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B55F792E-E86E-4183-88A5-8ABE439BAA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ort" sheetId="1" r:id="rId1"/>
    <sheet name="Long" sheetId="2" r:id="rId2"/>
    <sheet name="Fogl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K15" i="1" l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K3" i="1" l="1"/>
  <c r="F3" i="1"/>
  <c r="E3" i="1" s="1"/>
  <c r="C3" i="1"/>
  <c r="L9" i="1"/>
  <c r="K9" i="1"/>
  <c r="K4" i="2"/>
  <c r="K10" i="2"/>
  <c r="J3" i="1" l="1"/>
  <c r="B4" i="1" s="1"/>
  <c r="K4" i="1" l="1"/>
  <c r="B30" i="1"/>
</calcChain>
</file>

<file path=xl/sharedStrings.xml><?xml version="1.0" encoding="utf-8"?>
<sst xmlns="http://schemas.openxmlformats.org/spreadsheetml/2006/main" count="94" uniqueCount="29">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</sst>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42938</xdr:colOff>
      <xdr:row>0</xdr:row>
      <xdr:rowOff>0</xdr:rowOff>
    </xdr:from>
    <xdr:to>
      <xdr:col>28</xdr:col>
      <xdr:colOff>110473</xdr:colOff>
      <xdr:row>38</xdr:row>
      <xdr:rowOff>1010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F045B35-65B1-DF19-7F23-B85C6B68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544176" y="538237"/>
          <a:ext cx="7240010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B26" sqref="B26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1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1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1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1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3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2"/>
  <sheetViews>
    <sheetView tabSelected="1" workbookViewId="0">
      <selection activeCell="L29" sqref="L29"/>
    </sheetView>
  </sheetViews>
  <sheetFormatPr defaultRowHeight="15" x14ac:dyDescent="0.25"/>
  <cols>
    <col min="2" max="2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1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1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7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DC08-682B-4233-96D4-6DEFDB0C13E7}">
  <dimension ref="A1"/>
  <sheetViews>
    <sheetView topLeftCell="O1" workbookViewId="0">
      <selection activeCell="AI17" sqref="A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Short</vt:lpstr>
      <vt:lpstr>Long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2024-06-04T10:34:54Z</dcterms:modified>
</cp:coreProperties>
</file>