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jects\Cosmic Visitors\"/>
    </mc:Choice>
  </mc:AlternateContent>
  <xr:revisionPtr revIDLastSave="0" documentId="13_ncr:1_{F105DEEA-ACB4-48A2-B2F1-59F3F1BD57B8}" xr6:coauthVersionLast="47" xr6:coauthVersionMax="47" xr10:uidLastSave="{00000000-0000-0000-0000-000000000000}"/>
  <bookViews>
    <workbookView xWindow="-28920" yWindow="-120" windowWidth="29040" windowHeight="15840" xr2:uid="{76A6D05D-184E-4B9B-A754-CF11F0BF25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<sst xmlns="http://schemas.openxmlformats.org/spreadsheetml/2006/main" count="7" uniqueCount="7">
  <si>
    <t>EMPTY</t>
  </si>
  <si>
    <t>ASTEROID</t>
  </si>
  <si>
    <t>FAST</t>
  </si>
  <si>
    <t>BASE</t>
  </si>
  <si>
    <t>TOTAL</t>
  </si>
  <si>
    <t>PERCENT</t>
  </si>
  <si>
    <t>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</si>
</sst>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61F6-70AD-49FC-BC4F-97907C7C24C4}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3" max="3" width="9.5703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19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50</v>
      </c>
      <c r="C4">
        <v>2</v>
      </c>
    </row>
    <row r="5" spans="1:3" x14ac:dyDescent="0.25">
      <c r="A5" t="s">
        <v>3</v>
      </c>
      <c r="B5">
        <v>30</v>
      </c>
      <c r="C5">
        <v>2</v>
      </c>
    </row>
    <row r="7" spans="1:3" x14ac:dyDescent="0.25">
      <c r="A7" t="s">
        <v>4</v>
      </c>
      <c r="B7">
        <f>SUM(B2:B5)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buzzi</dc:creator>
  <cp:lastModifiedBy>andrea buzzi</cp:lastModifiedBy>
  <dcterms:created xsi:type="dcterms:W3CDTF">2023-05-28T22:23:31Z</dcterms:created>
  <dcterms:modified xsi:type="dcterms:W3CDTF">2023-05-28T22:30:16Z</dcterms:modified>
</cp:coreProperties>
</file>