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boundary_left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trackboundary_left!$A$1:$A$1560</c:f>
            </c:numRef>
          </c:xVal>
          <c:yVal>
            <c:numRef>
              <c:f>trackboundary_left!$B$1:$B$1560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4371"/>
        <c:axId val="1377938005"/>
      </c:scatterChart>
      <c:valAx>
        <c:axId val="724734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7938005"/>
      </c:valAx>
      <c:valAx>
        <c:axId val="1377938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4734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trackboundary_left!$C$1:$C$1562</c:f>
            </c:strRef>
          </c:cat>
          <c:val>
            <c:numRef>
              <c:f>trackboundary_left!$D$1:$D$1562</c:f>
              <c:numCache/>
            </c:numRef>
          </c:val>
          <c:smooth val="0"/>
        </c:ser>
        <c:axId val="1362121210"/>
        <c:axId val="2024407802"/>
      </c:lineChart>
      <c:catAx>
        <c:axId val="1362121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4407802"/>
      </c:catAx>
      <c:valAx>
        <c:axId val="2024407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2121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66.7362915746635</v>
      </c>
      <c r="B1" s="1">
        <v>243.781554034911</v>
      </c>
      <c r="C1" s="2">
        <v>52.4775921805995</v>
      </c>
      <c r="D1" s="2">
        <v>237.387337797321</v>
      </c>
    </row>
    <row r="2">
      <c r="A2" s="1">
        <v>66.7600400307681</v>
      </c>
      <c r="B2" s="1">
        <v>242.894024738855</v>
      </c>
      <c r="C2" s="2">
        <v>52.50279909987</v>
      </c>
      <c r="D2" s="2">
        <v>236.301273960713</v>
      </c>
    </row>
    <row r="3">
      <c r="A3" s="1">
        <v>66.7837884868728</v>
      </c>
      <c r="B3" s="1">
        <v>242.0064954428</v>
      </c>
      <c r="C3" s="2">
        <v>52.5280060191406</v>
      </c>
      <c r="D3" s="2">
        <v>235.215210124105</v>
      </c>
    </row>
    <row r="4">
      <c r="A4" s="1">
        <v>66.8075369429774</v>
      </c>
      <c r="B4" s="1">
        <v>241.118966146744</v>
      </c>
      <c r="C4" s="2">
        <v>52.5532129384111</v>
      </c>
      <c r="D4" s="2">
        <v>234.129146287497</v>
      </c>
    </row>
    <row r="5">
      <c r="A5" s="1">
        <v>66.8312853990821</v>
      </c>
      <c r="B5" s="1">
        <v>240.231436850689</v>
      </c>
      <c r="C5" s="2">
        <v>52.5784198576817</v>
      </c>
      <c r="D5" s="2">
        <v>233.043082450889</v>
      </c>
    </row>
    <row r="6">
      <c r="A6" s="1">
        <v>66.8550338551868</v>
      </c>
      <c r="B6" s="1">
        <v>239.343907554634</v>
      </c>
      <c r="C6" s="2">
        <v>52.6036267769523</v>
      </c>
      <c r="D6" s="2">
        <v>231.957018614281</v>
      </c>
    </row>
    <row r="7">
      <c r="A7" s="1">
        <v>66.8787823112914</v>
      </c>
      <c r="B7" s="1">
        <v>238.456378258578</v>
      </c>
      <c r="C7" s="2">
        <v>52.6288336962228</v>
      </c>
      <c r="D7" s="2">
        <v>230.870954777673</v>
      </c>
    </row>
    <row r="8">
      <c r="A8" s="1">
        <v>66.9025307673961</v>
      </c>
      <c r="B8" s="1">
        <v>237.568848962523</v>
      </c>
      <c r="C8" s="2">
        <v>52.6540406154934</v>
      </c>
      <c r="D8" s="2">
        <v>229.784890941065</v>
      </c>
    </row>
    <row r="9">
      <c r="A9" s="1">
        <v>66.9262792235007</v>
      </c>
      <c r="B9" s="1">
        <v>236.681319666467</v>
      </c>
      <c r="C9" s="2">
        <v>52.6792475347639</v>
      </c>
      <c r="D9" s="2">
        <v>228.698827104457</v>
      </c>
    </row>
    <row r="10">
      <c r="A10" s="1">
        <v>66.9500276796054</v>
      </c>
      <c r="B10" s="1">
        <v>235.793790370412</v>
      </c>
      <c r="C10" s="2">
        <v>52.7044544540345</v>
      </c>
      <c r="D10" s="2">
        <v>227.612763267848</v>
      </c>
    </row>
    <row r="11">
      <c r="A11" s="1">
        <v>66.9737761357101</v>
      </c>
      <c r="B11" s="1">
        <v>234.906261074357</v>
      </c>
      <c r="C11" s="2">
        <v>52.7296613733051</v>
      </c>
      <c r="D11" s="2">
        <v>226.52669943124</v>
      </c>
    </row>
    <row r="12">
      <c r="A12" s="1">
        <v>66.9907222980983</v>
      </c>
      <c r="B12" s="1">
        <v>234.163162476662</v>
      </c>
      <c r="C12" s="2">
        <v>52.7537331464932</v>
      </c>
      <c r="D12" s="2">
        <v>225.594987759553</v>
      </c>
    </row>
    <row r="13">
      <c r="A13" s="1">
        <v>67.0076684604864</v>
      </c>
      <c r="B13" s="1">
        <v>233.420063878968</v>
      </c>
      <c r="C13" s="2">
        <v>52.7778049196814</v>
      </c>
      <c r="D13" s="2">
        <v>224.663276087865</v>
      </c>
    </row>
    <row r="14">
      <c r="A14" s="1">
        <v>67.0246146228746</v>
      </c>
      <c r="B14" s="1">
        <v>232.676965281274</v>
      </c>
      <c r="C14" s="2">
        <v>52.8018766928696</v>
      </c>
      <c r="D14" s="2">
        <v>223.731564416177</v>
      </c>
    </row>
    <row r="15">
      <c r="A15" s="1">
        <v>67.0415607852628</v>
      </c>
      <c r="B15" s="1">
        <v>231.93386668358</v>
      </c>
      <c r="C15" s="2">
        <v>52.8259484660578</v>
      </c>
      <c r="D15" s="2">
        <v>222.79985274449</v>
      </c>
    </row>
    <row r="16">
      <c r="A16" s="1">
        <v>67.058506947651</v>
      </c>
      <c r="B16" s="1">
        <v>231.190768085886</v>
      </c>
      <c r="C16" s="2">
        <v>52.850020239246</v>
      </c>
      <c r="D16" s="2">
        <v>221.868141072802</v>
      </c>
    </row>
    <row r="17">
      <c r="A17" s="1">
        <v>67.0754531100392</v>
      </c>
      <c r="B17" s="1">
        <v>230.447669488191</v>
      </c>
      <c r="C17" s="2">
        <v>52.8740920124342</v>
      </c>
      <c r="D17" s="2">
        <v>220.936429401114</v>
      </c>
    </row>
    <row r="18">
      <c r="A18" s="1">
        <v>67.0923992724274</v>
      </c>
      <c r="B18" s="1">
        <v>229.704570890497</v>
      </c>
      <c r="C18" s="2">
        <v>52.8981637856224</v>
      </c>
      <c r="D18" s="2">
        <v>220.004717729427</v>
      </c>
    </row>
    <row r="19">
      <c r="A19" s="1">
        <v>67.1093454348156</v>
      </c>
      <c r="B19" s="1">
        <v>228.961472292803</v>
      </c>
      <c r="C19" s="2">
        <v>52.9222355588106</v>
      </c>
      <c r="D19" s="2">
        <v>219.073006057739</v>
      </c>
    </row>
    <row r="20">
      <c r="A20" s="1">
        <v>67.1262915972038</v>
      </c>
      <c r="B20" s="1">
        <v>228.218373695109</v>
      </c>
      <c r="C20" s="2">
        <v>52.9463073319988</v>
      </c>
      <c r="D20" s="2">
        <v>218.141294386051</v>
      </c>
    </row>
    <row r="21">
      <c r="A21" s="1">
        <v>67.143237759592</v>
      </c>
      <c r="B21" s="1">
        <v>227.475275097415</v>
      </c>
      <c r="C21" s="2">
        <v>52.970379105187</v>
      </c>
      <c r="D21" s="2">
        <v>217.209582714364</v>
      </c>
    </row>
    <row r="22">
      <c r="A22" s="1">
        <v>67.1714527367032</v>
      </c>
      <c r="B22" s="1">
        <v>226.760844232328</v>
      </c>
      <c r="C22" s="2">
        <v>52.9903401877032</v>
      </c>
      <c r="D22" s="2">
        <v>216.240834224969</v>
      </c>
    </row>
    <row r="23">
      <c r="A23" s="1">
        <v>67.1996677138143</v>
      </c>
      <c r="B23" s="1">
        <v>226.046413367241</v>
      </c>
      <c r="C23" s="2">
        <v>53.0103012702194</v>
      </c>
      <c r="D23" s="2">
        <v>215.272085735574</v>
      </c>
    </row>
    <row r="24">
      <c r="A24" s="1">
        <v>67.2278826909256</v>
      </c>
      <c r="B24" s="1">
        <v>225.331982502155</v>
      </c>
      <c r="C24" s="2">
        <v>53.0302623527357</v>
      </c>
      <c r="D24" s="2">
        <v>214.303337246179</v>
      </c>
    </row>
    <row r="25">
      <c r="A25" s="1">
        <v>67.2560976680368</v>
      </c>
      <c r="B25" s="1">
        <v>224.617551637068</v>
      </c>
      <c r="C25" s="2">
        <v>53.0502234352519</v>
      </c>
      <c r="D25" s="2">
        <v>213.334588756784</v>
      </c>
    </row>
    <row r="26">
      <c r="A26" s="1">
        <v>67.2843126451479</v>
      </c>
      <c r="B26" s="1">
        <v>223.903120771982</v>
      </c>
      <c r="C26" s="2">
        <v>53.0701845177682</v>
      </c>
      <c r="D26" s="2">
        <v>212.36584026739</v>
      </c>
    </row>
    <row r="27">
      <c r="A27" s="1">
        <v>67.3125276222592</v>
      </c>
      <c r="B27" s="1">
        <v>223.188689906895</v>
      </c>
      <c r="C27" s="2">
        <v>53.0901456002844</v>
      </c>
      <c r="D27" s="2">
        <v>211.397091777995</v>
      </c>
    </row>
    <row r="28">
      <c r="A28" s="1">
        <v>67.3407425993704</v>
      </c>
      <c r="B28" s="1">
        <v>222.474259041808</v>
      </c>
      <c r="C28" s="2">
        <v>53.1101066828006</v>
      </c>
      <c r="D28" s="2">
        <v>210.4283432886</v>
      </c>
    </row>
    <row r="29">
      <c r="A29" s="1">
        <v>67.3689575764816</v>
      </c>
      <c r="B29" s="1">
        <v>221.759828176722</v>
      </c>
      <c r="C29" s="2">
        <v>53.1300677653169</v>
      </c>
      <c r="D29" s="2">
        <v>209.459594799205</v>
      </c>
    </row>
    <row r="30">
      <c r="A30" s="1">
        <v>67.3971725535928</v>
      </c>
      <c r="B30" s="1">
        <v>221.045397311635</v>
      </c>
      <c r="C30" s="2">
        <v>53.1500288478331</v>
      </c>
      <c r="D30" s="2">
        <v>208.49084630981</v>
      </c>
    </row>
    <row r="31">
      <c r="A31" s="1">
        <v>67.425387530704</v>
      </c>
      <c r="B31" s="1">
        <v>220.330966446548</v>
      </c>
      <c r="C31" s="2">
        <v>53.1699899303493</v>
      </c>
      <c r="D31" s="2">
        <v>207.522097820415</v>
      </c>
    </row>
    <row r="32">
      <c r="A32" s="1">
        <v>67.449545208062</v>
      </c>
      <c r="B32" s="1">
        <v>219.387820426002</v>
      </c>
      <c r="C32" s="2">
        <v>53.1929265806567</v>
      </c>
      <c r="D32" s="2">
        <v>206.744737897068</v>
      </c>
    </row>
    <row r="33">
      <c r="A33" s="1">
        <v>67.47370288542</v>
      </c>
      <c r="B33" s="1">
        <v>218.444674405455</v>
      </c>
      <c r="C33" s="2">
        <v>53.2158632309641</v>
      </c>
      <c r="D33" s="2">
        <v>205.96737797372</v>
      </c>
    </row>
    <row r="34">
      <c r="A34" s="1">
        <v>67.497860562778</v>
      </c>
      <c r="B34" s="1">
        <v>217.501528384909</v>
      </c>
      <c r="C34" s="2">
        <v>53.2387998812715</v>
      </c>
      <c r="D34" s="2">
        <v>205.190018050372</v>
      </c>
    </row>
    <row r="35">
      <c r="A35" s="1">
        <v>67.522018240136</v>
      </c>
      <c r="B35" s="1">
        <v>216.558382364362</v>
      </c>
      <c r="C35" s="2">
        <v>53.2617365315789</v>
      </c>
      <c r="D35" s="2">
        <v>204.412658127024</v>
      </c>
    </row>
    <row r="36">
      <c r="A36" s="1">
        <v>67.5461759174941</v>
      </c>
      <c r="B36" s="1">
        <v>215.615236343815</v>
      </c>
      <c r="C36" s="2">
        <v>53.2846731818863</v>
      </c>
      <c r="D36" s="2">
        <v>203.635298203677</v>
      </c>
    </row>
    <row r="37">
      <c r="A37" s="1">
        <v>67.5703335948521</v>
      </c>
      <c r="B37" s="1">
        <v>214.672090323269</v>
      </c>
      <c r="C37" s="2">
        <v>53.3076098321936</v>
      </c>
      <c r="D37" s="2">
        <v>202.857938280329</v>
      </c>
    </row>
    <row r="38">
      <c r="A38" s="1">
        <v>67.5944912722101</v>
      </c>
      <c r="B38" s="1">
        <v>213.728944302722</v>
      </c>
      <c r="C38" s="2">
        <v>53.330546482501</v>
      </c>
      <c r="D38" s="2">
        <v>202.080578356981</v>
      </c>
    </row>
    <row r="39">
      <c r="A39" s="1">
        <v>67.6186489495681</v>
      </c>
      <c r="B39" s="1">
        <v>212.785798282176</v>
      </c>
      <c r="C39" s="2">
        <v>53.3534831328084</v>
      </c>
      <c r="D39" s="2">
        <v>201.303218433633</v>
      </c>
    </row>
    <row r="40">
      <c r="A40" s="1">
        <v>67.6428066269261</v>
      </c>
      <c r="B40" s="1">
        <v>211.842652261629</v>
      </c>
      <c r="C40" s="2">
        <v>53.3764197831158</v>
      </c>
      <c r="D40" s="2">
        <v>200.525858510285</v>
      </c>
    </row>
    <row r="41">
      <c r="A41" s="1">
        <v>67.6669643042842</v>
      </c>
      <c r="B41" s="1">
        <v>210.899506241083</v>
      </c>
      <c r="C41" s="2">
        <v>53.3993564334232</v>
      </c>
      <c r="D41" s="2">
        <v>199.748498586938</v>
      </c>
    </row>
    <row r="42">
      <c r="A42" s="1">
        <v>67.6721370663144</v>
      </c>
      <c r="B42" s="1">
        <v>210.196338578779</v>
      </c>
      <c r="C42" s="2">
        <v>53.4160069843404</v>
      </c>
      <c r="D42" s="2">
        <v>199.045414345897</v>
      </c>
    </row>
    <row r="43">
      <c r="A43" s="1">
        <v>67.6773098283447</v>
      </c>
      <c r="B43" s="1">
        <v>209.493170916475</v>
      </c>
      <c r="C43" s="2">
        <v>53.4326575352577</v>
      </c>
      <c r="D43" s="2">
        <v>198.342330104857</v>
      </c>
    </row>
    <row r="44">
      <c r="A44" s="1">
        <v>67.682482590375</v>
      </c>
      <c r="B44" s="1">
        <v>208.790003254171</v>
      </c>
      <c r="C44" s="2">
        <v>53.4493080861749</v>
      </c>
      <c r="D44" s="2">
        <v>197.639245863817</v>
      </c>
    </row>
    <row r="45">
      <c r="A45" s="1">
        <v>67.6876553524052</v>
      </c>
      <c r="B45" s="1">
        <v>208.086835591867</v>
      </c>
      <c r="C45" s="2">
        <v>53.4659586370922</v>
      </c>
      <c r="D45" s="2">
        <v>196.936161622777</v>
      </c>
    </row>
    <row r="46">
      <c r="A46" s="1">
        <v>67.6928281144355</v>
      </c>
      <c r="B46" s="1">
        <v>207.383667929563</v>
      </c>
      <c r="C46" s="2">
        <v>53.4826091880095</v>
      </c>
      <c r="D46" s="2">
        <v>196.233077381737</v>
      </c>
    </row>
    <row r="47">
      <c r="A47" s="1">
        <v>67.6980008764658</v>
      </c>
      <c r="B47" s="1">
        <v>206.680500267259</v>
      </c>
      <c r="C47" s="2">
        <v>53.4992597389267</v>
      </c>
      <c r="D47" s="2">
        <v>195.529993140697</v>
      </c>
    </row>
    <row r="48">
      <c r="A48" s="1">
        <v>67.703173638496</v>
      </c>
      <c r="B48" s="1">
        <v>205.977332604955</v>
      </c>
      <c r="C48" s="2">
        <v>53.515910289844</v>
      </c>
      <c r="D48" s="2">
        <v>194.826908899657</v>
      </c>
    </row>
    <row r="49">
      <c r="A49" s="1">
        <v>67.7083464005263</v>
      </c>
      <c r="B49" s="1">
        <v>205.274164942651</v>
      </c>
      <c r="C49" s="2">
        <v>53.5325608407612</v>
      </c>
      <c r="D49" s="2">
        <v>194.123824658617</v>
      </c>
    </row>
    <row r="50">
      <c r="A50" s="1">
        <v>67.7135191625566</v>
      </c>
      <c r="B50" s="1">
        <v>204.570997280347</v>
      </c>
      <c r="C50" s="2">
        <v>53.5492113916785</v>
      </c>
      <c r="D50" s="2">
        <v>193.420740417577</v>
      </c>
    </row>
    <row r="51">
      <c r="A51" s="1">
        <v>67.7186919245868</v>
      </c>
      <c r="B51" s="1">
        <v>203.867829618044</v>
      </c>
      <c r="C51" s="2">
        <v>53.5658619425957</v>
      </c>
      <c r="D51" s="2">
        <v>192.717656176537</v>
      </c>
    </row>
    <row r="52">
      <c r="A52" s="1">
        <v>67.7309920511208</v>
      </c>
      <c r="B52" s="1">
        <v>202.976048518065</v>
      </c>
      <c r="C52" s="2">
        <v>53.5826806901837</v>
      </c>
      <c r="D52" s="2">
        <v>191.991703990101</v>
      </c>
    </row>
    <row r="53">
      <c r="A53" s="1">
        <v>67.7432921776548</v>
      </c>
      <c r="B53" s="1">
        <v>202.084267418086</v>
      </c>
      <c r="C53" s="2">
        <v>53.5994994377717</v>
      </c>
      <c r="D53" s="2">
        <v>191.265751803666</v>
      </c>
    </row>
    <row r="54">
      <c r="A54" s="1">
        <v>67.7555923041887</v>
      </c>
      <c r="B54" s="1">
        <v>201.192486318107</v>
      </c>
      <c r="C54" s="2">
        <v>53.6163181853597</v>
      </c>
      <c r="D54" s="2">
        <v>190.53979961723</v>
      </c>
    </row>
    <row r="55">
      <c r="A55" s="1">
        <v>67.7678924307227</v>
      </c>
      <c r="B55" s="1">
        <v>200.300705218128</v>
      </c>
      <c r="C55" s="2">
        <v>53.6331369329476</v>
      </c>
      <c r="D55" s="2">
        <v>189.813847430795</v>
      </c>
    </row>
    <row r="56">
      <c r="A56" s="1">
        <v>67.7801925572566</v>
      </c>
      <c r="B56" s="1">
        <v>199.40892411815</v>
      </c>
      <c r="C56" s="2">
        <v>53.6499556805356</v>
      </c>
      <c r="D56" s="2">
        <v>189.08789524436</v>
      </c>
    </row>
    <row r="57">
      <c r="A57" s="1">
        <v>67.7924926837905</v>
      </c>
      <c r="B57" s="1">
        <v>198.517143018171</v>
      </c>
      <c r="C57" s="2">
        <v>53.6667744281236</v>
      </c>
      <c r="D57" s="2">
        <v>188.361943057924</v>
      </c>
    </row>
    <row r="58">
      <c r="A58" s="1">
        <v>67.8047928103245</v>
      </c>
      <c r="B58" s="1">
        <v>197.625361918192</v>
      </c>
      <c r="C58" s="2">
        <v>53.6835931757115</v>
      </c>
      <c r="D58" s="2">
        <v>187.635990871489</v>
      </c>
    </row>
    <row r="59">
      <c r="A59" s="1">
        <v>67.8170929368584</v>
      </c>
      <c r="B59" s="1">
        <v>196.733580818213</v>
      </c>
      <c r="C59" s="2">
        <v>53.7004119232995</v>
      </c>
      <c r="D59" s="2">
        <v>186.910038685053</v>
      </c>
    </row>
    <row r="60">
      <c r="A60" s="1">
        <v>67.8293930633924</v>
      </c>
      <c r="B60" s="1">
        <v>195.841799718234</v>
      </c>
      <c r="C60" s="2">
        <v>53.7172306708875</v>
      </c>
      <c r="D60" s="2">
        <v>186.184086498618</v>
      </c>
    </row>
    <row r="61">
      <c r="A61" s="1">
        <v>67.8416931899263</v>
      </c>
      <c r="B61" s="1">
        <v>194.950018618256</v>
      </c>
      <c r="C61" s="2">
        <v>53.7340494184755</v>
      </c>
      <c r="D61" s="2">
        <v>185.458134312183</v>
      </c>
    </row>
    <row r="62">
      <c r="A62" s="1">
        <v>67.8703709038439</v>
      </c>
      <c r="B62" s="1">
        <v>194.172699668444</v>
      </c>
      <c r="C62" s="2">
        <v>53.7456331525463</v>
      </c>
      <c r="D62" s="2">
        <v>184.66353724692</v>
      </c>
    </row>
    <row r="63">
      <c r="A63" s="1">
        <v>67.8990486177615</v>
      </c>
      <c r="B63" s="1">
        <v>193.395380718633</v>
      </c>
      <c r="C63" s="2">
        <v>53.7572168866172</v>
      </c>
      <c r="D63" s="2">
        <v>183.868940181658</v>
      </c>
    </row>
    <row r="64">
      <c r="A64" s="1">
        <v>67.9277263316791</v>
      </c>
      <c r="B64" s="1">
        <v>192.618061768822</v>
      </c>
      <c r="C64" s="2">
        <v>53.7688006206881</v>
      </c>
      <c r="D64" s="2">
        <v>183.074343116395</v>
      </c>
    </row>
    <row r="65">
      <c r="A65" s="1">
        <v>67.9564040455966</v>
      </c>
      <c r="B65" s="1">
        <v>191.840742819011</v>
      </c>
      <c r="C65" s="2">
        <v>53.780384354759</v>
      </c>
      <c r="D65" s="2">
        <v>182.279746051133</v>
      </c>
    </row>
    <row r="66">
      <c r="A66" s="1">
        <v>67.9850817595142</v>
      </c>
      <c r="B66" s="1">
        <v>191.0634238692</v>
      </c>
      <c r="C66" s="2">
        <v>53.7919680888299</v>
      </c>
      <c r="D66" s="2">
        <v>181.48514898587</v>
      </c>
    </row>
    <row r="67">
      <c r="A67" s="1">
        <v>68.0137594734318</v>
      </c>
      <c r="B67" s="1">
        <v>190.286104919388</v>
      </c>
      <c r="C67" s="2">
        <v>53.8035518229007</v>
      </c>
      <c r="D67" s="2">
        <v>180.690551920608</v>
      </c>
    </row>
    <row r="68">
      <c r="A68" s="1">
        <v>68.0424371873493</v>
      </c>
      <c r="B68" s="1">
        <v>189.508785969577</v>
      </c>
      <c r="C68" s="2">
        <v>53.8151355569716</v>
      </c>
      <c r="D68" s="2">
        <v>179.895954855345</v>
      </c>
    </row>
    <row r="69">
      <c r="A69" s="1">
        <v>68.0711149012669</v>
      </c>
      <c r="B69" s="1">
        <v>188.731467019766</v>
      </c>
      <c r="C69" s="2">
        <v>53.8267192910425</v>
      </c>
      <c r="D69" s="2">
        <v>179.101357790083</v>
      </c>
    </row>
    <row r="70">
      <c r="A70" s="1">
        <v>68.0997926151845</v>
      </c>
      <c r="B70" s="1">
        <v>187.954148069955</v>
      </c>
      <c r="C70" s="2">
        <v>53.8383030251134</v>
      </c>
      <c r="D70" s="2">
        <v>178.30676072482</v>
      </c>
    </row>
    <row r="71">
      <c r="A71" s="1">
        <v>68.1284703291021</v>
      </c>
      <c r="B71" s="1">
        <v>187.176829120144</v>
      </c>
      <c r="C71" s="2">
        <v>53.8498867591842</v>
      </c>
      <c r="D71" s="2">
        <v>177.512163659557</v>
      </c>
    </row>
    <row r="72">
      <c r="A72" s="1">
        <v>68.1450801839353</v>
      </c>
      <c r="B72" s="1">
        <v>186.479460571519</v>
      </c>
      <c r="C72" s="2">
        <v>53.8769719381001</v>
      </c>
      <c r="D72" s="2">
        <v>176.873466186598</v>
      </c>
    </row>
    <row r="73">
      <c r="A73" s="1">
        <v>68.1616900387685</v>
      </c>
      <c r="B73" s="1">
        <v>185.782092022895</v>
      </c>
      <c r="C73" s="2">
        <v>53.904057117016</v>
      </c>
      <c r="D73" s="2">
        <v>176.234768713638</v>
      </c>
    </row>
    <row r="74">
      <c r="A74" s="1">
        <v>68.1782998936017</v>
      </c>
      <c r="B74" s="1">
        <v>185.084723474271</v>
      </c>
      <c r="C74" s="2">
        <v>53.9311422959319</v>
      </c>
      <c r="D74" s="2">
        <v>175.596071240678</v>
      </c>
    </row>
    <row r="75">
      <c r="A75" s="1">
        <v>68.194909748435</v>
      </c>
      <c r="B75" s="1">
        <v>184.387354925647</v>
      </c>
      <c r="C75" s="2">
        <v>53.9582274748478</v>
      </c>
      <c r="D75" s="2">
        <v>174.957373767718</v>
      </c>
    </row>
    <row r="76">
      <c r="A76" s="1">
        <v>68.2115196032682</v>
      </c>
      <c r="B76" s="1">
        <v>183.689986377023</v>
      </c>
      <c r="C76" s="2">
        <v>53.9853126537637</v>
      </c>
      <c r="D76" s="2">
        <v>174.318676294758</v>
      </c>
    </row>
    <row r="77">
      <c r="A77" s="1">
        <v>68.2281294581014</v>
      </c>
      <c r="B77" s="1">
        <v>182.992617828398</v>
      </c>
      <c r="C77" s="2">
        <v>54.0123978326795</v>
      </c>
      <c r="D77" s="2">
        <v>173.679978821799</v>
      </c>
    </row>
    <row r="78">
      <c r="A78" s="1">
        <v>68.2447393129347</v>
      </c>
      <c r="B78" s="1">
        <v>182.295249279774</v>
      </c>
      <c r="C78" s="2">
        <v>54.0394830115954</v>
      </c>
      <c r="D78" s="2">
        <v>173.041281348839</v>
      </c>
    </row>
    <row r="79">
      <c r="A79" s="1">
        <v>68.2613491677679</v>
      </c>
      <c r="B79" s="1">
        <v>181.59788073115</v>
      </c>
      <c r="C79" s="2">
        <v>54.0665681905113</v>
      </c>
      <c r="D79" s="2">
        <v>172.402583875879</v>
      </c>
    </row>
    <row r="80">
      <c r="A80" s="1">
        <v>68.2779590226011</v>
      </c>
      <c r="B80" s="1">
        <v>180.900512182526</v>
      </c>
      <c r="C80" s="2">
        <v>54.0936533694272</v>
      </c>
      <c r="D80" s="2">
        <v>171.763886402919</v>
      </c>
    </row>
    <row r="81">
      <c r="A81" s="1">
        <v>68.2945688774344</v>
      </c>
      <c r="B81" s="1">
        <v>180.203143633902</v>
      </c>
      <c r="C81" s="2">
        <v>54.1207385483431</v>
      </c>
      <c r="D81" s="2">
        <v>171.12518892996</v>
      </c>
    </row>
    <row r="82">
      <c r="A82" s="1">
        <v>68.3050186289009</v>
      </c>
      <c r="B82" s="1">
        <v>179.562900587078</v>
      </c>
      <c r="C82" s="2">
        <v>54.1538931488292</v>
      </c>
      <c r="D82" s="2">
        <v>170.519415029045</v>
      </c>
    </row>
    <row r="83">
      <c r="A83" s="1">
        <v>68.3154683803674</v>
      </c>
      <c r="B83" s="1">
        <v>178.922657540254</v>
      </c>
      <c r="C83" s="2">
        <v>54.1870477493154</v>
      </c>
      <c r="D83" s="2">
        <v>169.91364112813</v>
      </c>
    </row>
    <row r="84">
      <c r="A84" s="1">
        <v>68.3259181318339</v>
      </c>
      <c r="B84" s="1">
        <v>178.28241449343</v>
      </c>
      <c r="C84" s="2">
        <v>54.2202023498015</v>
      </c>
      <c r="D84" s="2">
        <v>169.307867227215</v>
      </c>
    </row>
    <row r="85">
      <c r="A85" s="1">
        <v>68.3363678833004</v>
      </c>
      <c r="B85" s="1">
        <v>177.642171446606</v>
      </c>
      <c r="C85" s="2">
        <v>54.2533569502877</v>
      </c>
      <c r="D85" s="2">
        <v>168.7020933263</v>
      </c>
    </row>
    <row r="86">
      <c r="A86" s="1">
        <v>68.3468176347669</v>
      </c>
      <c r="B86" s="1">
        <v>177.001928399782</v>
      </c>
      <c r="C86" s="2">
        <v>54.2865115507739</v>
      </c>
      <c r="D86" s="2">
        <v>168.096319425385</v>
      </c>
    </row>
    <row r="87">
      <c r="A87" s="1">
        <v>68.3572673862334</v>
      </c>
      <c r="B87" s="1">
        <v>176.361685352958</v>
      </c>
      <c r="C87" s="2">
        <v>54.31966615126</v>
      </c>
      <c r="D87" s="2">
        <v>167.49054552447</v>
      </c>
    </row>
    <row r="88">
      <c r="A88" s="1">
        <v>68.3677171376999</v>
      </c>
      <c r="B88" s="1">
        <v>175.721442306134</v>
      </c>
      <c r="C88" s="2">
        <v>54.3528207517462</v>
      </c>
      <c r="D88" s="2">
        <v>166.884771623555</v>
      </c>
    </row>
    <row r="89">
      <c r="A89" s="1">
        <v>68.3781668891664</v>
      </c>
      <c r="B89" s="1">
        <v>175.08119925931</v>
      </c>
      <c r="C89" s="2">
        <v>54.3859753522323</v>
      </c>
      <c r="D89" s="2">
        <v>166.27899772264</v>
      </c>
    </row>
    <row r="90">
      <c r="A90" s="1">
        <v>68.3886166406329</v>
      </c>
      <c r="B90" s="1">
        <v>174.440956212486</v>
      </c>
      <c r="C90" s="2">
        <v>54.4191299527185</v>
      </c>
      <c r="D90" s="2">
        <v>165.673223821725</v>
      </c>
    </row>
    <row r="91">
      <c r="A91" s="1">
        <v>68.3990663920995</v>
      </c>
      <c r="B91" s="1">
        <v>173.800713165662</v>
      </c>
      <c r="C91" s="2">
        <v>54.4522845532047</v>
      </c>
      <c r="D91" s="2">
        <v>165.067449920811</v>
      </c>
    </row>
    <row r="92">
      <c r="A92" s="1">
        <v>68.4214999639196</v>
      </c>
      <c r="B92" s="1">
        <v>173.091951951011</v>
      </c>
      <c r="C92" s="2">
        <v>54.4853971525561</v>
      </c>
      <c r="D92" s="2">
        <v>164.467392390873</v>
      </c>
    </row>
    <row r="93">
      <c r="A93" s="1">
        <v>68.4439335357398</v>
      </c>
      <c r="B93" s="1">
        <v>172.38319073636</v>
      </c>
      <c r="C93" s="2">
        <v>54.5185097519075</v>
      </c>
      <c r="D93" s="2">
        <v>163.867334860936</v>
      </c>
    </row>
    <row r="94">
      <c r="A94" s="1">
        <v>68.4663671075599</v>
      </c>
      <c r="B94" s="1">
        <v>171.674429521709</v>
      </c>
      <c r="C94" s="2">
        <v>54.551622351259</v>
      </c>
      <c r="D94" s="2">
        <v>163.267277330998</v>
      </c>
    </row>
    <row r="95">
      <c r="A95" s="1">
        <v>68.4888006793801</v>
      </c>
      <c r="B95" s="1">
        <v>170.965668307058</v>
      </c>
      <c r="C95" s="2">
        <v>54.5847349506104</v>
      </c>
      <c r="D95" s="2">
        <v>162.667219801061</v>
      </c>
    </row>
    <row r="96">
      <c r="A96" s="1">
        <v>68.5112342512002</v>
      </c>
      <c r="B96" s="1">
        <v>170.256907092407</v>
      </c>
      <c r="C96" s="2">
        <v>54.6178475499619</v>
      </c>
      <c r="D96" s="2">
        <v>162.067162271123</v>
      </c>
    </row>
    <row r="97">
      <c r="A97" s="1">
        <v>68.5336678230204</v>
      </c>
      <c r="B97" s="1">
        <v>169.548145877756</v>
      </c>
      <c r="C97" s="2">
        <v>54.6509601493133</v>
      </c>
      <c r="D97" s="2">
        <v>161.467104741186</v>
      </c>
    </row>
    <row r="98">
      <c r="A98" s="1">
        <v>68.5561013948405</v>
      </c>
      <c r="B98" s="1">
        <v>168.839384663105</v>
      </c>
      <c r="C98" s="2">
        <v>54.6840727486647</v>
      </c>
      <c r="D98" s="2">
        <v>160.867047211248</v>
      </c>
    </row>
    <row r="99">
      <c r="A99" s="1">
        <v>68.5785349666607</v>
      </c>
      <c r="B99" s="1">
        <v>168.130623448454</v>
      </c>
      <c r="C99" s="2">
        <v>54.7171853480162</v>
      </c>
      <c r="D99" s="2">
        <v>160.266989681311</v>
      </c>
    </row>
    <row r="100">
      <c r="A100" s="1">
        <v>68.6009685384808</v>
      </c>
      <c r="B100" s="1">
        <v>167.421862233803</v>
      </c>
      <c r="C100" s="2">
        <v>54.7502979473676</v>
      </c>
      <c r="D100" s="2">
        <v>159.666932151373</v>
      </c>
    </row>
    <row r="101">
      <c r="A101" s="1">
        <v>68.623402110301</v>
      </c>
      <c r="B101" s="1">
        <v>166.713101019152</v>
      </c>
      <c r="C101" s="2">
        <v>54.7834105467191</v>
      </c>
      <c r="D101" s="2">
        <v>159.066874621436</v>
      </c>
    </row>
    <row r="102">
      <c r="A102" s="1">
        <v>68.6521152068628</v>
      </c>
      <c r="B102" s="1">
        <v>165.899828463979</v>
      </c>
      <c r="C102" s="2">
        <v>54.8571207365603</v>
      </c>
      <c r="D102" s="2">
        <v>158.409943607542</v>
      </c>
    </row>
    <row r="103">
      <c r="A103" s="1">
        <v>68.6808283034246</v>
      </c>
      <c r="B103" s="1">
        <v>165.086555908807</v>
      </c>
      <c r="C103" s="2">
        <v>54.9308309264015</v>
      </c>
      <c r="D103" s="2">
        <v>157.753012593649</v>
      </c>
    </row>
    <row r="104">
      <c r="A104" s="1">
        <v>68.7095413999865</v>
      </c>
      <c r="B104" s="1">
        <v>164.273283353634</v>
      </c>
      <c r="C104" s="2">
        <v>55.0045411162427</v>
      </c>
      <c r="D104" s="2">
        <v>157.096081579756</v>
      </c>
    </row>
    <row r="105">
      <c r="A105" s="1">
        <v>68.7382544965483</v>
      </c>
      <c r="B105" s="1">
        <v>163.460010798462</v>
      </c>
      <c r="C105" s="2">
        <v>55.0782513060839</v>
      </c>
      <c r="D105" s="2">
        <v>156.439150565862</v>
      </c>
    </row>
    <row r="106">
      <c r="A106" s="1">
        <v>68.7669675931102</v>
      </c>
      <c r="B106" s="1">
        <v>162.646738243289</v>
      </c>
      <c r="C106" s="2">
        <v>55.1519614959252</v>
      </c>
      <c r="D106" s="2">
        <v>155.782219551969</v>
      </c>
    </row>
    <row r="107">
      <c r="A107" s="1">
        <v>68.795680689672</v>
      </c>
      <c r="B107" s="1">
        <v>161.833465688117</v>
      </c>
      <c r="C107" s="2">
        <v>55.2256716857664</v>
      </c>
      <c r="D107" s="2">
        <v>155.125288538076</v>
      </c>
    </row>
    <row r="108">
      <c r="A108" s="1">
        <v>68.8243937862338</v>
      </c>
      <c r="B108" s="1">
        <v>161.020193132944</v>
      </c>
      <c r="C108" s="2">
        <v>55.2993818756076</v>
      </c>
      <c r="D108" s="2">
        <v>154.468357524182</v>
      </c>
    </row>
    <row r="109">
      <c r="A109" s="1">
        <v>68.8531068827957</v>
      </c>
      <c r="B109" s="1">
        <v>160.206920577772</v>
      </c>
      <c r="C109" s="2">
        <v>55.3730920654488</v>
      </c>
      <c r="D109" s="2">
        <v>153.811426510289</v>
      </c>
    </row>
    <row r="110">
      <c r="A110" s="1">
        <v>68.8818199793575</v>
      </c>
      <c r="B110" s="1">
        <v>159.393648022599</v>
      </c>
      <c r="C110" s="2">
        <v>55.44680225529</v>
      </c>
      <c r="D110" s="2">
        <v>153.154495496396</v>
      </c>
    </row>
    <row r="111">
      <c r="A111" s="1">
        <v>68.9105330759194</v>
      </c>
      <c r="B111" s="1">
        <v>158.580375467427</v>
      </c>
      <c r="C111" s="2">
        <v>55.5205124451312</v>
      </c>
      <c r="D111" s="2">
        <v>152.497564482502</v>
      </c>
    </row>
    <row r="112">
      <c r="A112" s="1">
        <v>68.967362173961</v>
      </c>
      <c r="B112" s="1">
        <v>157.877583045139</v>
      </c>
      <c r="C112" s="2">
        <v>55.6348623902653</v>
      </c>
      <c r="D112" s="2">
        <v>151.77804299267</v>
      </c>
    </row>
    <row r="113">
      <c r="A113" s="1">
        <v>69.0241912720026</v>
      </c>
      <c r="B113" s="1">
        <v>157.174790622852</v>
      </c>
      <c r="C113" s="2">
        <v>55.7492123353993</v>
      </c>
      <c r="D113" s="2">
        <v>151.058521502837</v>
      </c>
    </row>
    <row r="114">
      <c r="A114" s="1">
        <v>69.0810203700443</v>
      </c>
      <c r="B114" s="1">
        <v>156.471998200565</v>
      </c>
      <c r="C114" s="2">
        <v>55.8635622805333</v>
      </c>
      <c r="D114" s="2">
        <v>150.339000013005</v>
      </c>
    </row>
    <row r="115">
      <c r="A115" s="1">
        <v>69.1378494680859</v>
      </c>
      <c r="B115" s="1">
        <v>155.769205778278</v>
      </c>
      <c r="C115" s="2">
        <v>55.9779122256673</v>
      </c>
      <c r="D115" s="2">
        <v>149.619478523172</v>
      </c>
    </row>
    <row r="116">
      <c r="A116" s="1">
        <v>69.1946785661275</v>
      </c>
      <c r="B116" s="1">
        <v>155.066413355991</v>
      </c>
      <c r="C116" s="2">
        <v>56.0922621708014</v>
      </c>
      <c r="D116" s="2">
        <v>148.899957033339</v>
      </c>
    </row>
    <row r="117">
      <c r="A117" s="1">
        <v>69.2515076641691</v>
      </c>
      <c r="B117" s="1">
        <v>154.363620933703</v>
      </c>
      <c r="C117" s="2">
        <v>56.2066121159354</v>
      </c>
      <c r="D117" s="2">
        <v>148.180435543507</v>
      </c>
    </row>
    <row r="118">
      <c r="A118" s="1">
        <v>69.3083367622108</v>
      </c>
      <c r="B118" s="1">
        <v>153.660828511416</v>
      </c>
      <c r="C118" s="2">
        <v>56.3209620610694</v>
      </c>
      <c r="D118" s="2">
        <v>147.460914053674</v>
      </c>
    </row>
    <row r="119">
      <c r="A119" s="1">
        <v>69.3651658602524</v>
      </c>
      <c r="B119" s="1">
        <v>152.958036089129</v>
      </c>
      <c r="C119" s="2">
        <v>56.4353120062034</v>
      </c>
      <c r="D119" s="2">
        <v>146.741392563842</v>
      </c>
    </row>
    <row r="120">
      <c r="A120" s="1">
        <v>69.421994958294</v>
      </c>
      <c r="B120" s="1">
        <v>152.255243666842</v>
      </c>
      <c r="C120" s="2">
        <v>56.5496619513374</v>
      </c>
      <c r="D120" s="2">
        <v>146.021871074009</v>
      </c>
    </row>
    <row r="121">
      <c r="A121" s="1">
        <v>69.4788240563357</v>
      </c>
      <c r="B121" s="1">
        <v>151.552451244555</v>
      </c>
      <c r="C121" s="2">
        <v>56.6640118964715</v>
      </c>
      <c r="D121" s="2">
        <v>145.302349584177</v>
      </c>
    </row>
    <row r="122">
      <c r="A122" s="1">
        <v>69.55688729916</v>
      </c>
      <c r="B122" s="1">
        <v>151.084218173287</v>
      </c>
      <c r="C122" s="2">
        <v>56.7773949624854</v>
      </c>
      <c r="D122" s="2">
        <v>144.714315239805</v>
      </c>
    </row>
    <row r="123">
      <c r="A123" s="1">
        <v>69.6349505419842</v>
      </c>
      <c r="B123" s="1">
        <v>150.615985102019</v>
      </c>
      <c r="C123" s="2">
        <v>56.8907780284993</v>
      </c>
      <c r="D123" s="2">
        <v>144.126280895434</v>
      </c>
    </row>
    <row r="124">
      <c r="A124" s="1">
        <v>69.7130137848085</v>
      </c>
      <c r="B124" s="1">
        <v>150.147752030752</v>
      </c>
      <c r="C124" s="2">
        <v>57.0041610945132</v>
      </c>
      <c r="D124" s="2">
        <v>143.538246551062</v>
      </c>
    </row>
    <row r="125">
      <c r="A125" s="1">
        <v>69.7910770276328</v>
      </c>
      <c r="B125" s="1">
        <v>149.679518959484</v>
      </c>
      <c r="C125" s="2">
        <v>57.1175441605271</v>
      </c>
      <c r="D125" s="2">
        <v>142.950212206691</v>
      </c>
    </row>
    <row r="126">
      <c r="A126" s="1">
        <v>69.8691402704571</v>
      </c>
      <c r="B126" s="1">
        <v>149.211285888217</v>
      </c>
      <c r="C126" s="2">
        <v>57.2309272265411</v>
      </c>
      <c r="D126" s="2">
        <v>142.362177862319</v>
      </c>
    </row>
    <row r="127">
      <c r="A127" s="1">
        <v>69.9472035132814</v>
      </c>
      <c r="B127" s="1">
        <v>148.743052816949</v>
      </c>
      <c r="C127" s="2">
        <v>57.344310292555</v>
      </c>
      <c r="D127" s="2">
        <v>141.774143517948</v>
      </c>
    </row>
    <row r="128">
      <c r="A128" s="1">
        <v>70.0252667561056</v>
      </c>
      <c r="B128" s="1">
        <v>148.274819745681</v>
      </c>
      <c r="C128" s="2">
        <v>57.4576933585689</v>
      </c>
      <c r="D128" s="2">
        <v>141.186109173577</v>
      </c>
    </row>
    <row r="129">
      <c r="A129" s="1">
        <v>70.1033299989299</v>
      </c>
      <c r="B129" s="1">
        <v>147.806586674414</v>
      </c>
      <c r="C129" s="2">
        <v>57.5710764245828</v>
      </c>
      <c r="D129" s="2">
        <v>140.598074829205</v>
      </c>
    </row>
    <row r="130">
      <c r="A130" s="1">
        <v>70.1813932417542</v>
      </c>
      <c r="B130" s="1">
        <v>147.338353603146</v>
      </c>
      <c r="C130" s="2">
        <v>57.6844594905967</v>
      </c>
      <c r="D130" s="2">
        <v>140.010040484834</v>
      </c>
    </row>
    <row r="131">
      <c r="A131" s="1">
        <v>70.2594564845785</v>
      </c>
      <c r="B131" s="1">
        <v>146.870120531879</v>
      </c>
      <c r="C131" s="2">
        <v>57.7978425566106</v>
      </c>
      <c r="D131" s="2">
        <v>139.422006140463</v>
      </c>
    </row>
    <row r="132">
      <c r="A132" s="1">
        <v>70.3494195740786</v>
      </c>
      <c r="B132" s="1">
        <v>146.344803043734</v>
      </c>
      <c r="C132" s="2">
        <v>57.9519496100372</v>
      </c>
      <c r="D132" s="2">
        <v>138.759947621449</v>
      </c>
    </row>
    <row r="133">
      <c r="A133" s="1">
        <v>70.4393826635786</v>
      </c>
      <c r="B133" s="1">
        <v>145.819485555589</v>
      </c>
      <c r="C133" s="2">
        <v>58.1060566634638</v>
      </c>
      <c r="D133" s="2">
        <v>138.097889102436</v>
      </c>
    </row>
    <row r="134">
      <c r="A134" s="1">
        <v>70.5293457530787</v>
      </c>
      <c r="B134" s="1">
        <v>145.294168067444</v>
      </c>
      <c r="C134" s="2">
        <v>58.2601637168903</v>
      </c>
      <c r="D134" s="2">
        <v>137.435830583423</v>
      </c>
    </row>
    <row r="135">
      <c r="A135" s="1">
        <v>70.6193088425788</v>
      </c>
      <c r="B135" s="1">
        <v>144.768850579299</v>
      </c>
      <c r="C135" s="2">
        <v>58.4142707703169</v>
      </c>
      <c r="D135" s="2">
        <v>136.77377206441</v>
      </c>
    </row>
    <row r="136">
      <c r="A136" s="1">
        <v>70.7092719320789</v>
      </c>
      <c r="B136" s="1">
        <v>144.243533091154</v>
      </c>
      <c r="C136" s="2">
        <v>58.5683778237434</v>
      </c>
      <c r="D136" s="2">
        <v>136.111713545396</v>
      </c>
    </row>
    <row r="137">
      <c r="A137" s="1">
        <v>70.799235021579</v>
      </c>
      <c r="B137" s="1">
        <v>143.718215603008</v>
      </c>
      <c r="C137" s="2">
        <v>58.72248487717</v>
      </c>
      <c r="D137" s="2">
        <v>135.449655026383</v>
      </c>
    </row>
    <row r="138">
      <c r="A138" s="1">
        <v>70.8891981110791</v>
      </c>
      <c r="B138" s="1">
        <v>143.192898114864</v>
      </c>
      <c r="C138" s="2">
        <v>58.8765919305966</v>
      </c>
      <c r="D138" s="2">
        <v>134.78759650737</v>
      </c>
    </row>
    <row r="139">
      <c r="A139" s="1">
        <v>70.9791612005792</v>
      </c>
      <c r="B139" s="1">
        <v>142.667580626719</v>
      </c>
      <c r="C139" s="2">
        <v>59.0306989840231</v>
      </c>
      <c r="D139" s="2">
        <v>134.125537988357</v>
      </c>
    </row>
    <row r="140">
      <c r="A140" s="1">
        <v>71.0691242900793</v>
      </c>
      <c r="B140" s="1">
        <v>142.142263138574</v>
      </c>
      <c r="C140" s="2">
        <v>59.1848060374497</v>
      </c>
      <c r="D140" s="2">
        <v>133.463479469344</v>
      </c>
    </row>
    <row r="141">
      <c r="A141" s="1">
        <v>71.1590873795794</v>
      </c>
      <c r="B141" s="1">
        <v>141.616945650429</v>
      </c>
      <c r="C141" s="2">
        <v>59.3389130908763</v>
      </c>
      <c r="D141" s="2">
        <v>132.801420950331</v>
      </c>
    </row>
    <row r="142">
      <c r="A142" s="1">
        <v>71.3012116582947</v>
      </c>
      <c r="B142" s="1">
        <v>141.023405481782</v>
      </c>
      <c r="C142" s="2">
        <v>59.5208353864843</v>
      </c>
      <c r="D142" s="2">
        <v>132.25962724071</v>
      </c>
    </row>
    <row r="143">
      <c r="A143" s="1">
        <v>71.4433359370101</v>
      </c>
      <c r="B143" s="1">
        <v>140.429865313135</v>
      </c>
      <c r="C143" s="2">
        <v>59.7027576820924</v>
      </c>
      <c r="D143" s="2">
        <v>131.717833531089</v>
      </c>
    </row>
    <row r="144">
      <c r="A144" s="1">
        <v>71.5854602157254</v>
      </c>
      <c r="B144" s="1">
        <v>139.836325144488</v>
      </c>
      <c r="C144" s="2">
        <v>59.8846799777005</v>
      </c>
      <c r="D144" s="2">
        <v>131.176039821468</v>
      </c>
    </row>
    <row r="145">
      <c r="A145" s="1">
        <v>71.7275844944408</v>
      </c>
      <c r="B145" s="1">
        <v>139.242784975841</v>
      </c>
      <c r="C145" s="2">
        <v>60.0666022733086</v>
      </c>
      <c r="D145" s="2">
        <v>130.634246111847</v>
      </c>
    </row>
    <row r="146">
      <c r="A146" s="1">
        <v>71.8697087731561</v>
      </c>
      <c r="B146" s="1">
        <v>138.649244807195</v>
      </c>
      <c r="C146" s="2">
        <v>60.2485245689167</v>
      </c>
      <c r="D146" s="2">
        <v>130.092452402226</v>
      </c>
    </row>
    <row r="147">
      <c r="A147" s="1">
        <v>72.0118330518715</v>
      </c>
      <c r="B147" s="1">
        <v>138.055704638548</v>
      </c>
      <c r="C147" s="2">
        <v>60.4304468645248</v>
      </c>
      <c r="D147" s="2">
        <v>129.550658692605</v>
      </c>
    </row>
    <row r="148">
      <c r="A148" s="1">
        <v>72.1539573305868</v>
      </c>
      <c r="B148" s="1">
        <v>137.462164469901</v>
      </c>
      <c r="C148" s="2">
        <v>60.6123691601329</v>
      </c>
      <c r="D148" s="2">
        <v>129.008864982984</v>
      </c>
    </row>
    <row r="149">
      <c r="A149" s="1">
        <v>72.2960816093022</v>
      </c>
      <c r="B149" s="1">
        <v>136.868624301254</v>
      </c>
      <c r="C149" s="2">
        <v>60.794291455741</v>
      </c>
      <c r="D149" s="2">
        <v>128.467071273363</v>
      </c>
    </row>
    <row r="150">
      <c r="A150" s="1">
        <v>72.4382058880175</v>
      </c>
      <c r="B150" s="1">
        <v>136.275084132607</v>
      </c>
      <c r="C150" s="2">
        <v>60.9762137513491</v>
      </c>
      <c r="D150" s="2">
        <v>127.925277563742</v>
      </c>
    </row>
    <row r="151">
      <c r="A151" s="1">
        <v>72.5803301667329</v>
      </c>
      <c r="B151" s="1">
        <v>135.681543963961</v>
      </c>
      <c r="C151" s="2">
        <v>61.1581360469572</v>
      </c>
      <c r="D151" s="2">
        <v>127.383483854121</v>
      </c>
    </row>
    <row r="152">
      <c r="A152" s="1">
        <v>72.7272689600126</v>
      </c>
      <c r="B152" s="1">
        <v>135.213816669117</v>
      </c>
      <c r="C152" s="2">
        <v>61.3219567061634</v>
      </c>
      <c r="D152" s="2">
        <v>126.961617482639</v>
      </c>
    </row>
    <row r="153">
      <c r="A153" s="1">
        <v>72.8742077532923</v>
      </c>
      <c r="B153" s="1">
        <v>134.746089374273</v>
      </c>
      <c r="C153" s="2">
        <v>61.4857773653697</v>
      </c>
      <c r="D153" s="2">
        <v>126.539751111156</v>
      </c>
    </row>
    <row r="154">
      <c r="A154" s="1">
        <v>73.021146546572</v>
      </c>
      <c r="B154" s="1">
        <v>134.27836207943</v>
      </c>
      <c r="C154" s="2">
        <v>61.6495980245759</v>
      </c>
      <c r="D154" s="2">
        <v>126.117884739674</v>
      </c>
    </row>
    <row r="155">
      <c r="A155" s="1">
        <v>73.1680853398517</v>
      </c>
      <c r="B155" s="1">
        <v>133.810634784586</v>
      </c>
      <c r="C155" s="2">
        <v>61.8134186837822</v>
      </c>
      <c r="D155" s="2">
        <v>125.696018368191</v>
      </c>
    </row>
    <row r="156">
      <c r="A156" s="1">
        <v>73.3150241331314</v>
      </c>
      <c r="B156" s="1">
        <v>133.342907489743</v>
      </c>
      <c r="C156" s="2">
        <v>61.9772393429884</v>
      </c>
      <c r="D156" s="2">
        <v>125.274151996709</v>
      </c>
    </row>
    <row r="157">
      <c r="A157" s="1">
        <v>73.4619629264111</v>
      </c>
      <c r="B157" s="1">
        <v>132.875180194899</v>
      </c>
      <c r="C157" s="2">
        <v>62.1410600021947</v>
      </c>
      <c r="D157" s="2">
        <v>124.852285625226</v>
      </c>
    </row>
    <row r="158">
      <c r="A158" s="1">
        <v>73.6089017196908</v>
      </c>
      <c r="B158" s="1">
        <v>132.407452900055</v>
      </c>
      <c r="C158" s="2">
        <v>62.3048806614009</v>
      </c>
      <c r="D158" s="2">
        <v>124.430419253743</v>
      </c>
    </row>
    <row r="159">
      <c r="A159" s="1">
        <v>73.7558405129705</v>
      </c>
      <c r="B159" s="1">
        <v>131.939725605212</v>
      </c>
      <c r="C159" s="2">
        <v>62.4687013206072</v>
      </c>
      <c r="D159" s="2">
        <v>124.008552882261</v>
      </c>
    </row>
    <row r="160">
      <c r="A160" s="1">
        <v>73.9027793062502</v>
      </c>
      <c r="B160" s="1">
        <v>131.471998310368</v>
      </c>
      <c r="C160" s="2">
        <v>62.6325219798134</v>
      </c>
      <c r="D160" s="2">
        <v>123.586686510778</v>
      </c>
    </row>
    <row r="161">
      <c r="A161" s="1">
        <v>74.0497180995299</v>
      </c>
      <c r="B161" s="1">
        <v>131.004271015525</v>
      </c>
      <c r="C161" s="2">
        <v>62.7963426390197</v>
      </c>
      <c r="D161" s="2">
        <v>123.164820139296</v>
      </c>
    </row>
    <row r="162">
      <c r="A162" s="1">
        <v>74.2429945119191</v>
      </c>
      <c r="B162" s="1">
        <v>130.479712577816</v>
      </c>
      <c r="C162" s="2">
        <v>62.9541715540806</v>
      </c>
      <c r="D162" s="2">
        <v>122.777212603483</v>
      </c>
    </row>
    <row r="163">
      <c r="A163" s="1">
        <v>74.4362709243083</v>
      </c>
      <c r="B163" s="1">
        <v>129.955154140107</v>
      </c>
      <c r="C163" s="2">
        <v>63.1120004691416</v>
      </c>
      <c r="D163" s="2">
        <v>122.389605067669</v>
      </c>
    </row>
    <row r="164">
      <c r="A164" s="1">
        <v>74.6295473366976</v>
      </c>
      <c r="B164" s="1">
        <v>129.430595702398</v>
      </c>
      <c r="C164" s="2">
        <v>63.2698293842025</v>
      </c>
      <c r="D164" s="2">
        <v>122.001997531857</v>
      </c>
    </row>
    <row r="165">
      <c r="A165" s="1">
        <v>74.8228237490868</v>
      </c>
      <c r="B165" s="1">
        <v>128.906037264689</v>
      </c>
      <c r="C165" s="2">
        <v>63.4276582992635</v>
      </c>
      <c r="D165" s="2">
        <v>121.614389996044</v>
      </c>
    </row>
    <row r="166">
      <c r="A166" s="1">
        <v>75.0161001614761</v>
      </c>
      <c r="B166" s="1">
        <v>128.38147882698</v>
      </c>
      <c r="C166" s="2">
        <v>63.5854872143244</v>
      </c>
      <c r="D166" s="2">
        <v>121.226782460231</v>
      </c>
    </row>
    <row r="167">
      <c r="A167" s="1">
        <v>75.2093765738653</v>
      </c>
      <c r="B167" s="1">
        <v>127.856920389272</v>
      </c>
      <c r="C167" s="2">
        <v>63.7433161293854</v>
      </c>
      <c r="D167" s="2">
        <v>120.839174924418</v>
      </c>
    </row>
    <row r="168">
      <c r="A168" s="1">
        <v>75.4026529862545</v>
      </c>
      <c r="B168" s="1">
        <v>127.332361951563</v>
      </c>
      <c r="C168" s="2">
        <v>63.9011450444464</v>
      </c>
      <c r="D168" s="2">
        <v>120.451567388605</v>
      </c>
    </row>
    <row r="169">
      <c r="A169" s="1">
        <v>75.5959293986438</v>
      </c>
      <c r="B169" s="1">
        <v>126.807803513854</v>
      </c>
      <c r="C169" s="2">
        <v>64.0589739595073</v>
      </c>
      <c r="D169" s="2">
        <v>120.063959852792</v>
      </c>
    </row>
    <row r="170">
      <c r="A170" s="1">
        <v>75.789205811033</v>
      </c>
      <c r="B170" s="1">
        <v>126.283245076145</v>
      </c>
      <c r="C170" s="2">
        <v>64.2168028745683</v>
      </c>
      <c r="D170" s="2">
        <v>119.676352316979</v>
      </c>
    </row>
    <row r="171">
      <c r="A171" s="1">
        <v>75.9824822234223</v>
      </c>
      <c r="B171" s="1">
        <v>125.758686638437</v>
      </c>
      <c r="C171" s="2">
        <v>64.3746317896292</v>
      </c>
      <c r="D171" s="2">
        <v>119.288744781166</v>
      </c>
    </row>
    <row r="172">
      <c r="A172" s="1">
        <v>76.244844517624</v>
      </c>
      <c r="B172" s="1">
        <v>125.206050267442</v>
      </c>
      <c r="C172" s="2">
        <v>64.5382004740414</v>
      </c>
      <c r="D172" s="2">
        <v>118.9011793009</v>
      </c>
    </row>
    <row r="173">
      <c r="A173" s="1">
        <v>76.5072068118257</v>
      </c>
      <c r="B173" s="1">
        <v>124.653413896448</v>
      </c>
      <c r="C173" s="2">
        <v>64.7017691584536</v>
      </c>
      <c r="D173" s="2">
        <v>118.513613820634</v>
      </c>
    </row>
    <row r="174">
      <c r="A174" s="1">
        <v>76.7695691060275</v>
      </c>
      <c r="B174" s="1">
        <v>124.100777525454</v>
      </c>
      <c r="C174" s="2">
        <v>64.8653378428658</v>
      </c>
      <c r="D174" s="2">
        <v>118.126048340368</v>
      </c>
    </row>
    <row r="175">
      <c r="A175" s="1">
        <v>77.0319314002292</v>
      </c>
      <c r="B175" s="1">
        <v>123.54814115446</v>
      </c>
      <c r="C175" s="2">
        <v>65.0289065272779</v>
      </c>
      <c r="D175" s="2">
        <v>117.738482860103</v>
      </c>
    </row>
    <row r="176">
      <c r="A176" s="1">
        <v>77.294293694431</v>
      </c>
      <c r="B176" s="1">
        <v>122.995504783466</v>
      </c>
      <c r="C176" s="2">
        <v>65.1924752116901</v>
      </c>
      <c r="D176" s="2">
        <v>117.350917379837</v>
      </c>
    </row>
    <row r="177">
      <c r="A177" s="1">
        <v>77.5566559886327</v>
      </c>
      <c r="B177" s="1">
        <v>122.442868412472</v>
      </c>
      <c r="C177" s="2">
        <v>65.3560438961023</v>
      </c>
      <c r="D177" s="2">
        <v>116.963351899571</v>
      </c>
    </row>
    <row r="178">
      <c r="A178" s="1">
        <v>77.8190182828344</v>
      </c>
      <c r="B178" s="1">
        <v>121.890232041478</v>
      </c>
      <c r="C178" s="2">
        <v>65.5196125805144</v>
      </c>
      <c r="D178" s="2">
        <v>116.575786419306</v>
      </c>
    </row>
    <row r="179">
      <c r="A179" s="1">
        <v>78.0813805770362</v>
      </c>
      <c r="B179" s="1">
        <v>121.337595670484</v>
      </c>
      <c r="C179" s="2">
        <v>65.6831812649266</v>
      </c>
      <c r="D179" s="2">
        <v>116.18822093904</v>
      </c>
    </row>
    <row r="180">
      <c r="A180" s="1">
        <v>78.3437428712379</v>
      </c>
      <c r="B180" s="1">
        <v>120.78495929949</v>
      </c>
      <c r="C180" s="2">
        <v>65.8467499493388</v>
      </c>
      <c r="D180" s="2">
        <v>115.800655458774</v>
      </c>
    </row>
    <row r="181">
      <c r="A181" s="1">
        <v>78.6061051654397</v>
      </c>
      <c r="B181" s="1">
        <v>120.232322928496</v>
      </c>
      <c r="C181" s="2">
        <v>66.010318633751</v>
      </c>
      <c r="D181" s="2">
        <v>115.413089978508</v>
      </c>
    </row>
    <row r="182">
      <c r="A182" s="1">
        <v>78.8857287377585</v>
      </c>
      <c r="B182" s="1">
        <v>119.674096061196</v>
      </c>
      <c r="C182" s="2">
        <v>66.225838406186</v>
      </c>
      <c r="D182" s="2">
        <v>114.985886160284</v>
      </c>
    </row>
    <row r="183">
      <c r="A183" s="1">
        <v>79.1653523100773</v>
      </c>
      <c r="B183" s="1">
        <v>119.115869193896</v>
      </c>
      <c r="C183" s="2">
        <v>66.4413581786211</v>
      </c>
      <c r="D183" s="2">
        <v>114.55868234206</v>
      </c>
    </row>
    <row r="184">
      <c r="A184" s="1">
        <v>79.4449758823961</v>
      </c>
      <c r="B184" s="1">
        <v>118.557642326597</v>
      </c>
      <c r="C184" s="2">
        <v>66.6568779510562</v>
      </c>
      <c r="D184" s="2">
        <v>114.131478523835</v>
      </c>
    </row>
    <row r="185">
      <c r="A185" s="1">
        <v>79.7245994547149</v>
      </c>
      <c r="B185" s="1">
        <v>117.999415459297</v>
      </c>
      <c r="C185" s="2">
        <v>66.8723977234912</v>
      </c>
      <c r="D185" s="2">
        <v>113.704274705611</v>
      </c>
    </row>
    <row r="186">
      <c r="A186" s="1">
        <v>80.0042230270337</v>
      </c>
      <c r="B186" s="1">
        <v>117.441188591998</v>
      </c>
      <c r="C186" s="2">
        <v>67.0879174959263</v>
      </c>
      <c r="D186" s="2">
        <v>113.277070887387</v>
      </c>
    </row>
    <row r="187">
      <c r="A187" s="1">
        <v>80.2838465993525</v>
      </c>
      <c r="B187" s="1">
        <v>116.882961724698</v>
      </c>
      <c r="C187" s="2">
        <v>67.3034372683614</v>
      </c>
      <c r="D187" s="2">
        <v>112.849867069162</v>
      </c>
    </row>
    <row r="188">
      <c r="A188" s="1">
        <v>80.5634701716713</v>
      </c>
      <c r="B188" s="1">
        <v>116.324734857398</v>
      </c>
      <c r="C188" s="2">
        <v>67.5189570407965</v>
      </c>
      <c r="D188" s="2">
        <v>112.422663250938</v>
      </c>
    </row>
    <row r="189">
      <c r="A189" s="1">
        <v>80.8430937439901</v>
      </c>
      <c r="B189" s="1">
        <v>115.766507990099</v>
      </c>
      <c r="C189" s="2">
        <v>67.7344768132315</v>
      </c>
      <c r="D189" s="2">
        <v>111.995459432713</v>
      </c>
    </row>
    <row r="190">
      <c r="A190" s="1">
        <v>81.1227173163089</v>
      </c>
      <c r="B190" s="1">
        <v>115.208281122799</v>
      </c>
      <c r="C190" s="2">
        <v>67.9499965856666</v>
      </c>
      <c r="D190" s="2">
        <v>111.568255614489</v>
      </c>
    </row>
    <row r="191">
      <c r="A191" s="1">
        <v>81.4023408886277</v>
      </c>
      <c r="B191" s="1">
        <v>114.6500542555</v>
      </c>
      <c r="C191" s="2">
        <v>68.1655163581017</v>
      </c>
      <c r="D191" s="2">
        <v>111.141051796264</v>
      </c>
    </row>
    <row r="192">
      <c r="A192" s="1">
        <v>81.721805653884</v>
      </c>
      <c r="B192" s="1">
        <v>114.13785778107</v>
      </c>
      <c r="C192" s="2">
        <v>68.4099026899435</v>
      </c>
      <c r="D192" s="2">
        <v>110.691191376373</v>
      </c>
    </row>
    <row r="193">
      <c r="A193" s="1">
        <v>82.0412704191403</v>
      </c>
      <c r="B193" s="1">
        <v>113.625661306641</v>
      </c>
      <c r="C193" s="2">
        <v>68.6542890217853</v>
      </c>
      <c r="D193" s="2">
        <v>110.241330956481</v>
      </c>
    </row>
    <row r="194">
      <c r="A194" s="1">
        <v>82.3607351843966</v>
      </c>
      <c r="B194" s="1">
        <v>113.113464832212</v>
      </c>
      <c r="C194" s="2">
        <v>68.8986753536271</v>
      </c>
      <c r="D194" s="2">
        <v>109.791470536589</v>
      </c>
    </row>
    <row r="195">
      <c r="A195" s="1">
        <v>82.6801999496528</v>
      </c>
      <c r="B195" s="1">
        <v>112.601268357783</v>
      </c>
      <c r="C195" s="2">
        <v>69.1430616854689</v>
      </c>
      <c r="D195" s="2">
        <v>109.341610116697</v>
      </c>
    </row>
    <row r="196">
      <c r="A196" s="1">
        <v>82.9996647149091</v>
      </c>
      <c r="B196" s="1">
        <v>112.089071883354</v>
      </c>
      <c r="C196" s="2">
        <v>69.3874480173108</v>
      </c>
      <c r="D196" s="2">
        <v>108.891749696805</v>
      </c>
    </row>
    <row r="197">
      <c r="A197" s="1">
        <v>83.3191294801654</v>
      </c>
      <c r="B197" s="1">
        <v>111.576875408924</v>
      </c>
      <c r="C197" s="2">
        <v>69.6318343491526</v>
      </c>
      <c r="D197" s="2">
        <v>108.441889276914</v>
      </c>
    </row>
    <row r="198">
      <c r="A198" s="1">
        <v>83.6385942454216</v>
      </c>
      <c r="B198" s="1">
        <v>111.064678934495</v>
      </c>
      <c r="C198" s="2">
        <v>69.8762206809944</v>
      </c>
      <c r="D198" s="2">
        <v>107.992028857022</v>
      </c>
    </row>
    <row r="199">
      <c r="A199" s="1">
        <v>83.9580590106779</v>
      </c>
      <c r="B199" s="1">
        <v>110.552482460066</v>
      </c>
      <c r="C199" s="2">
        <v>70.1206070128362</v>
      </c>
      <c r="D199" s="2">
        <v>107.54216843713</v>
      </c>
    </row>
    <row r="200">
      <c r="A200" s="1">
        <v>84.2775237759342</v>
      </c>
      <c r="B200" s="1">
        <v>110.040285985637</v>
      </c>
      <c r="C200" s="2">
        <v>70.364993344678</v>
      </c>
      <c r="D200" s="2">
        <v>107.092308017238</v>
      </c>
    </row>
    <row r="201">
      <c r="A201" s="1">
        <v>84.5969885411905</v>
      </c>
      <c r="B201" s="1">
        <v>109.528089511208</v>
      </c>
      <c r="C201" s="2">
        <v>70.6093796765199</v>
      </c>
      <c r="D201" s="2">
        <v>106.642447597346</v>
      </c>
    </row>
    <row r="202">
      <c r="A202" s="1">
        <v>85.0952271029003</v>
      </c>
      <c r="B202" s="1">
        <v>108.790122327674</v>
      </c>
      <c r="C202" s="2">
        <v>70.8301769305835</v>
      </c>
      <c r="D202" s="2">
        <v>106.278171405568</v>
      </c>
    </row>
    <row r="203">
      <c r="A203" s="1">
        <v>85.5934656646102</v>
      </c>
      <c r="B203" s="1">
        <v>108.05215514414</v>
      </c>
      <c r="C203" s="2">
        <v>71.0509741846472</v>
      </c>
      <c r="D203" s="2">
        <v>105.913895213789</v>
      </c>
    </row>
    <row r="204">
      <c r="A204" s="1">
        <v>86.0917042263201</v>
      </c>
      <c r="B204" s="1">
        <v>107.314187960606</v>
      </c>
      <c r="C204" s="2">
        <v>71.2717714387108</v>
      </c>
      <c r="D204" s="2">
        <v>105.549619022011</v>
      </c>
    </row>
    <row r="205">
      <c r="A205" s="1">
        <v>86.58994278803</v>
      </c>
      <c r="B205" s="1">
        <v>106.576220777071</v>
      </c>
      <c r="C205" s="2">
        <v>71.4925686927745</v>
      </c>
      <c r="D205" s="2">
        <v>105.185342830232</v>
      </c>
    </row>
    <row r="206">
      <c r="A206" s="1">
        <v>87.0881813497399</v>
      </c>
      <c r="B206" s="1">
        <v>105.838253593537</v>
      </c>
      <c r="C206" s="2">
        <v>71.7133659468381</v>
      </c>
      <c r="D206" s="2">
        <v>104.821066638454</v>
      </c>
    </row>
    <row r="207">
      <c r="A207" s="1">
        <v>87.5864199114497</v>
      </c>
      <c r="B207" s="1">
        <v>105.100286410003</v>
      </c>
      <c r="C207" s="2">
        <v>71.9341632009018</v>
      </c>
      <c r="D207" s="2">
        <v>104.456790446675</v>
      </c>
    </row>
    <row r="208">
      <c r="A208" s="1">
        <v>88.0846584731596</v>
      </c>
      <c r="B208" s="1">
        <v>104.362319226469</v>
      </c>
      <c r="C208" s="2">
        <v>72.1549604549654</v>
      </c>
      <c r="D208" s="2">
        <v>104.092514254897</v>
      </c>
    </row>
    <row r="209">
      <c r="A209" s="1">
        <v>88.5828970348695</v>
      </c>
      <c r="B209" s="1">
        <v>103.624352042935</v>
      </c>
      <c r="C209" s="2">
        <v>72.3757577090291</v>
      </c>
      <c r="D209" s="2">
        <v>103.728238063119</v>
      </c>
    </row>
    <row r="210">
      <c r="A210" s="1">
        <v>89.0811355965794</v>
      </c>
      <c r="B210" s="1">
        <v>102.886384859401</v>
      </c>
      <c r="C210" s="2">
        <v>72.5965549630927</v>
      </c>
      <c r="D210" s="2">
        <v>103.36396187134</v>
      </c>
    </row>
    <row r="211">
      <c r="A211" s="1">
        <v>89.5793741582893</v>
      </c>
      <c r="B211" s="1">
        <v>102.148417675867</v>
      </c>
      <c r="C211" s="2">
        <v>72.8173522171564</v>
      </c>
      <c r="D211" s="2">
        <v>102.999685679561</v>
      </c>
    </row>
    <row r="212">
      <c r="A212" s="1">
        <v>90.1469061815063</v>
      </c>
      <c r="B212" s="1">
        <v>101.466530274879</v>
      </c>
      <c r="C212" s="2">
        <v>73.1249590791412</v>
      </c>
      <c r="D212" s="2">
        <v>102.538855641986</v>
      </c>
    </row>
    <row r="213">
      <c r="A213" s="1">
        <v>90.7144382047234</v>
      </c>
      <c r="B213" s="1">
        <v>100.78464287389</v>
      </c>
      <c r="C213" s="2">
        <v>73.432565941126</v>
      </c>
      <c r="D213" s="2">
        <v>102.078025604411</v>
      </c>
    </row>
    <row r="214">
      <c r="A214" s="1">
        <v>91.2819702279404</v>
      </c>
      <c r="B214" s="1">
        <v>100.102755472902</v>
      </c>
      <c r="C214" s="2">
        <v>73.7401728031109</v>
      </c>
      <c r="D214" s="2">
        <v>101.617195566836</v>
      </c>
    </row>
    <row r="215">
      <c r="A215" s="1">
        <v>91.8495022511575</v>
      </c>
      <c r="B215" s="1">
        <v>99.4208680719139</v>
      </c>
      <c r="C215" s="2">
        <v>74.0477796650957</v>
      </c>
      <c r="D215" s="2">
        <v>101.156365529261</v>
      </c>
    </row>
    <row r="216">
      <c r="A216" s="1">
        <v>92.4170342743746</v>
      </c>
      <c r="B216" s="1">
        <v>98.7389806709254</v>
      </c>
      <c r="C216" s="2">
        <v>74.3553865270805</v>
      </c>
      <c r="D216" s="2">
        <v>100.695535491686</v>
      </c>
    </row>
    <row r="217">
      <c r="A217" s="1">
        <v>92.9845662975916</v>
      </c>
      <c r="B217" s="1">
        <v>98.0570932699368</v>
      </c>
      <c r="C217" s="2">
        <v>74.6629933890653</v>
      </c>
      <c r="D217" s="2">
        <v>100.23470545411</v>
      </c>
    </row>
    <row r="218">
      <c r="A218" s="1">
        <v>93.5520983208087</v>
      </c>
      <c r="B218" s="1">
        <v>97.3752058689483</v>
      </c>
      <c r="C218" s="2">
        <v>74.9706002510502</v>
      </c>
      <c r="D218" s="2">
        <v>99.7738754165357</v>
      </c>
    </row>
    <row r="219">
      <c r="A219" s="1">
        <v>94.1196303440257</v>
      </c>
      <c r="B219" s="1">
        <v>96.6933184679598</v>
      </c>
      <c r="C219" s="2">
        <v>75.278207113035</v>
      </c>
      <c r="D219" s="2">
        <v>99.3130453789605</v>
      </c>
    </row>
    <row r="220">
      <c r="A220" s="1">
        <v>94.6871623672428</v>
      </c>
      <c r="B220" s="1">
        <v>96.0114310669713</v>
      </c>
      <c r="C220" s="2">
        <v>75.5858139750198</v>
      </c>
      <c r="D220" s="2">
        <v>98.8522153413853</v>
      </c>
    </row>
    <row r="221">
      <c r="A221" s="1">
        <v>95.2546943904599</v>
      </c>
      <c r="B221" s="1">
        <v>95.3295436659828</v>
      </c>
      <c r="C221" s="2">
        <v>75.8934208370047</v>
      </c>
      <c r="D221" s="2">
        <v>98.3913853038102</v>
      </c>
    </row>
    <row r="222">
      <c r="A222" s="1">
        <v>95.7636528911302</v>
      </c>
      <c r="B222" s="1">
        <v>94.8073067481629</v>
      </c>
      <c r="C222" s="2">
        <v>76.206599445513</v>
      </c>
      <c r="D222" s="2">
        <v>97.9534649156965</v>
      </c>
    </row>
    <row r="223">
      <c r="A223" s="1">
        <v>96.2726113918005</v>
      </c>
      <c r="B223" s="1">
        <v>94.2850698303431</v>
      </c>
      <c r="C223" s="2">
        <v>76.5197780540213</v>
      </c>
      <c r="D223" s="2">
        <v>97.5155445275828</v>
      </c>
    </row>
    <row r="224">
      <c r="A224" s="1">
        <v>96.7815698924708</v>
      </c>
      <c r="B224" s="1">
        <v>93.7628329125233</v>
      </c>
      <c r="C224" s="2">
        <v>76.8329566625296</v>
      </c>
      <c r="D224" s="2">
        <v>97.0776241394691</v>
      </c>
    </row>
    <row r="225">
      <c r="A225" s="1">
        <v>97.2905283931411</v>
      </c>
      <c r="B225" s="1">
        <v>93.2405959947034</v>
      </c>
      <c r="C225" s="2">
        <v>77.1461352710379</v>
      </c>
      <c r="D225" s="2">
        <v>96.6397037513554</v>
      </c>
    </row>
    <row r="226">
      <c r="A226" s="1">
        <v>97.7994868938114</v>
      </c>
      <c r="B226" s="1">
        <v>92.7183590768836</v>
      </c>
      <c r="C226" s="2">
        <v>77.4593138795462</v>
      </c>
      <c r="D226" s="2">
        <v>96.2017833632417</v>
      </c>
    </row>
    <row r="227">
      <c r="A227" s="1">
        <v>98.3084453944817</v>
      </c>
      <c r="B227" s="1">
        <v>92.1961221590638</v>
      </c>
      <c r="C227" s="2">
        <v>77.7724924880545</v>
      </c>
      <c r="D227" s="2">
        <v>95.7638629751279</v>
      </c>
    </row>
    <row r="228">
      <c r="A228" s="1">
        <v>98.817403895152</v>
      </c>
      <c r="B228" s="1">
        <v>91.673885241244</v>
      </c>
      <c r="C228" s="2">
        <v>78.0856710965628</v>
      </c>
      <c r="D228" s="2">
        <v>95.3259425870143</v>
      </c>
    </row>
    <row r="229">
      <c r="A229" s="1">
        <v>99.3263623958223</v>
      </c>
      <c r="B229" s="1">
        <v>91.1516483234241</v>
      </c>
      <c r="C229" s="2">
        <v>78.3988497050711</v>
      </c>
      <c r="D229" s="2">
        <v>94.8880221989006</v>
      </c>
    </row>
    <row r="230">
      <c r="A230" s="1">
        <v>99.8353208964926</v>
      </c>
      <c r="B230" s="1">
        <v>90.6294114056043</v>
      </c>
      <c r="C230" s="2">
        <v>78.7120283135794</v>
      </c>
      <c r="D230" s="2">
        <v>94.4501018107869</v>
      </c>
    </row>
    <row r="231">
      <c r="A231" s="1">
        <v>100.344279397162</v>
      </c>
      <c r="B231" s="1">
        <v>90.1071744877845</v>
      </c>
      <c r="C231" s="2">
        <v>79.0252069220877</v>
      </c>
      <c r="D231" s="2">
        <v>94.0121814226732</v>
      </c>
    </row>
    <row r="232">
      <c r="A232" s="1">
        <v>100.944820272759</v>
      </c>
      <c r="B232" s="1">
        <v>89.6199149478226</v>
      </c>
      <c r="C232" s="2">
        <v>79.3495286320335</v>
      </c>
      <c r="D232" s="2">
        <v>93.6200805509463</v>
      </c>
    </row>
    <row r="233">
      <c r="A233" s="1">
        <v>101.545361148356</v>
      </c>
      <c r="B233" s="1">
        <v>89.1326554078609</v>
      </c>
      <c r="C233" s="2">
        <v>79.6738503419793</v>
      </c>
      <c r="D233" s="2">
        <v>93.2279796792194</v>
      </c>
    </row>
    <row r="234">
      <c r="A234" s="1">
        <v>102.145902023953</v>
      </c>
      <c r="B234" s="1">
        <v>88.645395867899</v>
      </c>
      <c r="C234" s="2">
        <v>79.9981720519252</v>
      </c>
      <c r="D234" s="2">
        <v>92.8358788074925</v>
      </c>
    </row>
    <row r="235">
      <c r="A235" s="1">
        <v>102.74644289955</v>
      </c>
      <c r="B235" s="1">
        <v>88.1581363279372</v>
      </c>
      <c r="C235" s="2">
        <v>80.3224937618709</v>
      </c>
      <c r="D235" s="2">
        <v>92.4437779357657</v>
      </c>
    </row>
    <row r="236">
      <c r="A236" s="1">
        <v>103.346983775147</v>
      </c>
      <c r="B236" s="1">
        <v>87.6708767879754</v>
      </c>
      <c r="C236" s="2">
        <v>80.6468154718167</v>
      </c>
      <c r="D236" s="2">
        <v>92.0516770640388</v>
      </c>
    </row>
    <row r="237">
      <c r="A237" s="1">
        <v>103.947524650744</v>
      </c>
      <c r="B237" s="1">
        <v>87.1836172480136</v>
      </c>
      <c r="C237" s="2">
        <v>80.9711371817625</v>
      </c>
      <c r="D237" s="2">
        <v>91.6595761923119</v>
      </c>
    </row>
    <row r="238">
      <c r="A238" s="1">
        <v>104.548065526341</v>
      </c>
      <c r="B238" s="1">
        <v>86.6963577080518</v>
      </c>
      <c r="C238" s="2">
        <v>81.2954588917083</v>
      </c>
      <c r="D238" s="2">
        <v>91.2674753205851</v>
      </c>
    </row>
    <row r="239">
      <c r="A239" s="1">
        <v>105.148606401938</v>
      </c>
      <c r="B239" s="1">
        <v>86.20909816809</v>
      </c>
      <c r="C239" s="2">
        <v>81.6197806016542</v>
      </c>
      <c r="D239" s="2">
        <v>90.8753744488582</v>
      </c>
    </row>
    <row r="240">
      <c r="A240" s="1">
        <v>105.749147277535</v>
      </c>
      <c r="B240" s="1">
        <v>85.7218386281282</v>
      </c>
      <c r="C240" s="2">
        <v>81.9441023116</v>
      </c>
      <c r="D240" s="2">
        <v>90.4832735771313</v>
      </c>
    </row>
    <row r="241">
      <c r="A241" s="1">
        <v>106.349688153132</v>
      </c>
      <c r="B241" s="1">
        <v>85.2345790881664</v>
      </c>
      <c r="C241" s="2">
        <v>82.2684240215458</v>
      </c>
      <c r="D241" s="2">
        <v>90.0911727054044</v>
      </c>
    </row>
    <row r="242">
      <c r="A242" s="1">
        <v>106.915118565352</v>
      </c>
      <c r="B242" s="1">
        <v>84.8385366393253</v>
      </c>
      <c r="C242" s="2">
        <v>82.6214021697174</v>
      </c>
      <c r="D242" s="2">
        <v>89.7049998397007</v>
      </c>
    </row>
    <row r="243">
      <c r="A243" s="1">
        <v>107.480548977572</v>
      </c>
      <c r="B243" s="1">
        <v>84.4424941904843</v>
      </c>
      <c r="C243" s="2">
        <v>82.9743803178891</v>
      </c>
      <c r="D243" s="2">
        <v>89.318826973997</v>
      </c>
    </row>
    <row r="244">
      <c r="A244" s="1">
        <v>108.045979389792</v>
      </c>
      <c r="B244" s="1">
        <v>84.0464517416433</v>
      </c>
      <c r="C244" s="2">
        <v>83.3273584660608</v>
      </c>
      <c r="D244" s="2">
        <v>88.9326541082933</v>
      </c>
    </row>
    <row r="245">
      <c r="A245" s="1">
        <v>108.611409802013</v>
      </c>
      <c r="B245" s="1">
        <v>83.6504092928022</v>
      </c>
      <c r="C245" s="2">
        <v>83.6803366142325</v>
      </c>
      <c r="D245" s="2">
        <v>88.5464812425896</v>
      </c>
    </row>
    <row r="246">
      <c r="A246" s="1">
        <v>109.176840214233</v>
      </c>
      <c r="B246" s="1">
        <v>83.2543668439612</v>
      </c>
      <c r="C246" s="2">
        <v>84.0333147624041</v>
      </c>
      <c r="D246" s="2">
        <v>88.1603083768859</v>
      </c>
    </row>
    <row r="247">
      <c r="A247" s="1">
        <v>109.742270626453</v>
      </c>
      <c r="B247" s="1">
        <v>82.8583243951201</v>
      </c>
      <c r="C247" s="2">
        <v>84.3862929105758</v>
      </c>
      <c r="D247" s="2">
        <v>87.7741355111822</v>
      </c>
    </row>
    <row r="248">
      <c r="A248" s="1">
        <v>110.307701038674</v>
      </c>
      <c r="B248" s="1">
        <v>82.4622819462791</v>
      </c>
      <c r="C248" s="2">
        <v>84.7392710587475</v>
      </c>
      <c r="D248" s="2">
        <v>87.3879626454785</v>
      </c>
    </row>
    <row r="249">
      <c r="A249" s="1">
        <v>110.873131450894</v>
      </c>
      <c r="B249" s="1">
        <v>82.066239497438</v>
      </c>
      <c r="C249" s="2">
        <v>85.0922492069192</v>
      </c>
      <c r="D249" s="2">
        <v>87.0017897797748</v>
      </c>
    </row>
    <row r="250">
      <c r="A250" s="1">
        <v>111.438561863114</v>
      </c>
      <c r="B250" s="1">
        <v>81.670197048597</v>
      </c>
      <c r="C250" s="2">
        <v>85.4452273550909</v>
      </c>
      <c r="D250" s="2">
        <v>86.6156169140711</v>
      </c>
    </row>
    <row r="251">
      <c r="A251" s="1">
        <v>112.003992275335</v>
      </c>
      <c r="B251" s="1">
        <v>81.274154599756</v>
      </c>
      <c r="C251" s="2">
        <v>85.7982055032626</v>
      </c>
      <c r="D251" s="2">
        <v>86.2294440483673</v>
      </c>
    </row>
    <row r="252">
      <c r="A252" s="1">
        <v>112.742286013905</v>
      </c>
      <c r="B252" s="1">
        <v>80.787909615878</v>
      </c>
      <c r="C252" s="2">
        <v>86.188530976756</v>
      </c>
      <c r="D252" s="2">
        <v>85.8406692889518</v>
      </c>
    </row>
    <row r="253">
      <c r="A253" s="1">
        <v>113.480579752475</v>
      </c>
      <c r="B253" s="1">
        <v>80.301664632</v>
      </c>
      <c r="C253" s="2">
        <v>86.5788564502494</v>
      </c>
      <c r="D253" s="2">
        <v>85.4518945295363</v>
      </c>
    </row>
    <row r="254">
      <c r="A254" s="1">
        <v>114.218873491045</v>
      </c>
      <c r="B254" s="1">
        <v>79.815419648122</v>
      </c>
      <c r="C254" s="2">
        <v>86.9691819237429</v>
      </c>
      <c r="D254" s="2">
        <v>85.0631197701207</v>
      </c>
    </row>
    <row r="255">
      <c r="A255" s="1">
        <v>114.957167229615</v>
      </c>
      <c r="B255" s="1">
        <v>79.329174664244</v>
      </c>
      <c r="C255" s="2">
        <v>87.3595073972363</v>
      </c>
      <c r="D255" s="2">
        <v>84.6743450107052</v>
      </c>
    </row>
    <row r="256">
      <c r="A256" s="1">
        <v>115.695460968185</v>
      </c>
      <c r="B256" s="1">
        <v>78.842929680366</v>
      </c>
      <c r="C256" s="2">
        <v>87.7498328707297</v>
      </c>
      <c r="D256" s="2">
        <v>84.2855702512897</v>
      </c>
    </row>
    <row r="257">
      <c r="A257" s="1">
        <v>116.433754706755</v>
      </c>
      <c r="B257" s="1">
        <v>78.356684696488</v>
      </c>
      <c r="C257" s="2">
        <v>88.1401583442231</v>
      </c>
      <c r="D257" s="2">
        <v>83.8967954918742</v>
      </c>
    </row>
    <row r="258">
      <c r="A258" s="1">
        <v>117.172048445325</v>
      </c>
      <c r="B258" s="1">
        <v>77.87043971261</v>
      </c>
      <c r="C258" s="2">
        <v>88.5304838177166</v>
      </c>
      <c r="D258" s="2">
        <v>83.5080207324586</v>
      </c>
    </row>
    <row r="259">
      <c r="A259" s="1">
        <v>117.910342183895</v>
      </c>
      <c r="B259" s="1">
        <v>77.384194728732</v>
      </c>
      <c r="C259" s="2">
        <v>88.92080929121</v>
      </c>
      <c r="D259" s="2">
        <v>83.1192459730431</v>
      </c>
    </row>
    <row r="260">
      <c r="A260" s="1">
        <v>118.648635922465</v>
      </c>
      <c r="B260" s="1">
        <v>76.897949744854</v>
      </c>
      <c r="C260" s="2">
        <v>89.3111347647034</v>
      </c>
      <c r="D260" s="2">
        <v>82.7304712136276</v>
      </c>
    </row>
    <row r="261">
      <c r="A261" s="1">
        <v>119.386929661035</v>
      </c>
      <c r="B261" s="1">
        <v>76.4117047609761</v>
      </c>
      <c r="C261" s="2">
        <v>89.7014602381969</v>
      </c>
      <c r="D261" s="2">
        <v>82.3416964542121</v>
      </c>
    </row>
    <row r="262">
      <c r="A262" s="1">
        <v>120.135861675592</v>
      </c>
      <c r="B262" s="1">
        <v>76.0398829143493</v>
      </c>
      <c r="C262" s="2">
        <v>90.1927374604973</v>
      </c>
      <c r="D262" s="2">
        <v>81.8822175299749</v>
      </c>
    </row>
    <row r="263">
      <c r="A263" s="1">
        <v>120.884793690149</v>
      </c>
      <c r="B263" s="1">
        <v>75.6680610677227</v>
      </c>
      <c r="C263" s="2">
        <v>90.6840146827977</v>
      </c>
      <c r="D263" s="2">
        <v>81.4227386057377</v>
      </c>
    </row>
    <row r="264">
      <c r="A264" s="1">
        <v>121.633725704706</v>
      </c>
      <c r="B264" s="1">
        <v>75.296239221096</v>
      </c>
      <c r="C264" s="2">
        <v>91.1752919050981</v>
      </c>
      <c r="D264" s="2">
        <v>80.9632596815005</v>
      </c>
    </row>
    <row r="265">
      <c r="A265" s="1">
        <v>122.382657719263</v>
      </c>
      <c r="B265" s="1">
        <v>74.9244173744693</v>
      </c>
      <c r="C265" s="2">
        <v>91.6665691273985</v>
      </c>
      <c r="D265" s="2">
        <v>80.5037807572633</v>
      </c>
    </row>
    <row r="266">
      <c r="A266" s="1">
        <v>123.131589733821</v>
      </c>
      <c r="B266" s="1">
        <v>74.5525955278425</v>
      </c>
      <c r="C266" s="2">
        <v>92.1578463496989</v>
      </c>
      <c r="D266" s="2">
        <v>80.0443018330261</v>
      </c>
    </row>
    <row r="267">
      <c r="A267" s="1">
        <v>123.880521748378</v>
      </c>
      <c r="B267" s="1">
        <v>74.1807736812158</v>
      </c>
      <c r="C267" s="2">
        <v>92.6491235719993</v>
      </c>
      <c r="D267" s="2">
        <v>79.5848229087889</v>
      </c>
    </row>
    <row r="268">
      <c r="A268" s="1">
        <v>124.629453762935</v>
      </c>
      <c r="B268" s="1">
        <v>73.8089518345891</v>
      </c>
      <c r="C268" s="2">
        <v>93.1404007942997</v>
      </c>
      <c r="D268" s="2">
        <v>79.1253439845517</v>
      </c>
    </row>
    <row r="269">
      <c r="A269" s="1">
        <v>125.378385777492</v>
      </c>
      <c r="B269" s="1">
        <v>73.4371299879624</v>
      </c>
      <c r="C269" s="2">
        <v>93.6316780166001</v>
      </c>
      <c r="D269" s="2">
        <v>78.6658650603145</v>
      </c>
    </row>
    <row r="270">
      <c r="A270" s="1">
        <v>126.127317792049</v>
      </c>
      <c r="B270" s="1">
        <v>73.0653081413357</v>
      </c>
      <c r="C270" s="2">
        <v>94.1229552389005</v>
      </c>
      <c r="D270" s="2">
        <v>78.2063861360773</v>
      </c>
    </row>
    <row r="271">
      <c r="A271" s="1">
        <v>126.876249806606</v>
      </c>
      <c r="B271" s="1">
        <v>72.693486294709</v>
      </c>
      <c r="C271" s="2">
        <v>94.614232461201</v>
      </c>
      <c r="D271" s="2">
        <v>77.7469072118402</v>
      </c>
    </row>
    <row r="272">
      <c r="A272" s="1">
        <v>127.590155221102</v>
      </c>
      <c r="B272" s="1">
        <v>72.4014481438323</v>
      </c>
      <c r="C272" s="2">
        <v>95.081962609128</v>
      </c>
      <c r="D272" s="2">
        <v>77.3672960738651</v>
      </c>
    </row>
    <row r="273">
      <c r="A273" s="1">
        <v>128.304060635599</v>
      </c>
      <c r="B273" s="1">
        <v>72.1094099929555</v>
      </c>
      <c r="C273" s="2">
        <v>95.5496927570551</v>
      </c>
      <c r="D273" s="2">
        <v>76.9876849358901</v>
      </c>
    </row>
    <row r="274">
      <c r="A274" s="1">
        <v>129.017966050095</v>
      </c>
      <c r="B274" s="1">
        <v>71.8173718420788</v>
      </c>
      <c r="C274" s="2">
        <v>96.0174229049822</v>
      </c>
      <c r="D274" s="2">
        <v>76.6080737979151</v>
      </c>
    </row>
    <row r="275">
      <c r="A275" s="1">
        <v>129.731871464592</v>
      </c>
      <c r="B275" s="1">
        <v>71.525333691202</v>
      </c>
      <c r="C275" s="2">
        <v>96.4851530529092</v>
      </c>
      <c r="D275" s="2">
        <v>76.2284626599401</v>
      </c>
    </row>
    <row r="276">
      <c r="A276" s="1">
        <v>130.445776879088</v>
      </c>
      <c r="B276" s="1">
        <v>71.2332955403253</v>
      </c>
      <c r="C276" s="2">
        <v>96.9528832008363</v>
      </c>
      <c r="D276" s="2">
        <v>75.8488515219651</v>
      </c>
    </row>
    <row r="277">
      <c r="A277" s="1">
        <v>131.159682293585</v>
      </c>
      <c r="B277" s="1">
        <v>70.9412573894485</v>
      </c>
      <c r="C277" s="2">
        <v>97.4206133487634</v>
      </c>
      <c r="D277" s="2">
        <v>75.4692403839901</v>
      </c>
    </row>
    <row r="278">
      <c r="A278" s="1">
        <v>131.873587708082</v>
      </c>
      <c r="B278" s="1">
        <v>70.6492192385717</v>
      </c>
      <c r="C278" s="2">
        <v>97.8883434966905</v>
      </c>
      <c r="D278" s="2">
        <v>75.0896292460151</v>
      </c>
    </row>
    <row r="279">
      <c r="A279" s="1">
        <v>132.587493122578</v>
      </c>
      <c r="B279" s="1">
        <v>70.357181087695</v>
      </c>
      <c r="C279" s="2">
        <v>98.3560736446175</v>
      </c>
      <c r="D279" s="2">
        <v>74.7100181080401</v>
      </c>
    </row>
    <row r="280">
      <c r="A280" s="1">
        <v>133.301398537075</v>
      </c>
      <c r="B280" s="1">
        <v>70.0651429368182</v>
      </c>
      <c r="C280" s="2">
        <v>98.8238037925446</v>
      </c>
      <c r="D280" s="2">
        <v>74.3304069700651</v>
      </c>
    </row>
    <row r="281">
      <c r="A281" s="1">
        <v>134.015303951572</v>
      </c>
      <c r="B281" s="1">
        <v>69.7731047859415</v>
      </c>
      <c r="C281" s="2">
        <v>99.2915339404717</v>
      </c>
      <c r="D281" s="2">
        <v>73.9507958320901</v>
      </c>
    </row>
    <row r="282">
      <c r="A282" s="1">
        <v>134.671476554603</v>
      </c>
      <c r="B282" s="1">
        <v>69.5263797391205</v>
      </c>
      <c r="C282" s="2">
        <v>99.7416668845573</v>
      </c>
      <c r="D282" s="2">
        <v>73.6225102473981</v>
      </c>
    </row>
    <row r="283">
      <c r="A283" s="1">
        <v>135.327649157634</v>
      </c>
      <c r="B283" s="1">
        <v>69.2796546922996</v>
      </c>
      <c r="C283" s="2">
        <v>100.191799828642</v>
      </c>
      <c r="D283" s="2">
        <v>73.2942246627062</v>
      </c>
    </row>
    <row r="284">
      <c r="A284" s="1">
        <v>135.983821760665</v>
      </c>
      <c r="B284" s="1">
        <v>69.0329296454787</v>
      </c>
      <c r="C284" s="2">
        <v>100.641932772728</v>
      </c>
      <c r="D284" s="2">
        <v>72.9659390780143</v>
      </c>
    </row>
    <row r="285">
      <c r="A285" s="1">
        <v>136.639994363696</v>
      </c>
      <c r="B285" s="1">
        <v>68.7862045986577</v>
      </c>
      <c r="C285" s="2">
        <v>101.092065716814</v>
      </c>
      <c r="D285" s="2">
        <v>72.6376534933224</v>
      </c>
    </row>
    <row r="286">
      <c r="A286" s="1">
        <v>137.296166966727</v>
      </c>
      <c r="B286" s="1">
        <v>68.5394795518368</v>
      </c>
      <c r="C286" s="2">
        <v>101.542198660899</v>
      </c>
      <c r="D286" s="2">
        <v>72.3093679086305</v>
      </c>
    </row>
    <row r="287">
      <c r="A287" s="1">
        <v>137.952339569758</v>
      </c>
      <c r="B287" s="1">
        <v>68.2927545050159</v>
      </c>
      <c r="C287" s="2">
        <v>101.992331604985</v>
      </c>
      <c r="D287" s="2">
        <v>71.9810823239386</v>
      </c>
    </row>
    <row r="288">
      <c r="A288" s="1">
        <v>138.608512172789</v>
      </c>
      <c r="B288" s="1">
        <v>68.046029458195</v>
      </c>
      <c r="C288" s="2">
        <v>102.442464549071</v>
      </c>
      <c r="D288" s="2">
        <v>71.6527967392467</v>
      </c>
    </row>
    <row r="289">
      <c r="A289" s="1">
        <v>139.26468477582</v>
      </c>
      <c r="B289" s="1">
        <v>67.799304411374</v>
      </c>
      <c r="C289" s="2">
        <v>102.892597493156</v>
      </c>
      <c r="D289" s="2">
        <v>71.3245111545548</v>
      </c>
    </row>
    <row r="290">
      <c r="A290" s="1">
        <v>139.920857378851</v>
      </c>
      <c r="B290" s="1">
        <v>67.5525793645531</v>
      </c>
      <c r="C290" s="2">
        <v>103.342730437242</v>
      </c>
      <c r="D290" s="2">
        <v>70.9962255698629</v>
      </c>
    </row>
    <row r="291">
      <c r="A291" s="1">
        <v>140.577029981883</v>
      </c>
      <c r="B291" s="1">
        <v>67.3058543177322</v>
      </c>
      <c r="C291" s="2">
        <v>103.792863381327</v>
      </c>
      <c r="D291" s="2">
        <v>70.667939985171</v>
      </c>
    </row>
    <row r="292">
      <c r="A292" s="1">
        <v>141.318426153983</v>
      </c>
      <c r="B292" s="1">
        <v>67.0930992842652</v>
      </c>
      <c r="C292" s="2">
        <v>104.265871142037</v>
      </c>
      <c r="D292" s="2">
        <v>70.3512573536485</v>
      </c>
    </row>
    <row r="293">
      <c r="A293" s="1">
        <v>142.059822326083</v>
      </c>
      <c r="B293" s="1">
        <v>66.8803442507982</v>
      </c>
      <c r="C293" s="2">
        <v>104.738878902746</v>
      </c>
      <c r="D293" s="2">
        <v>70.0345747221261</v>
      </c>
    </row>
    <row r="294">
      <c r="A294" s="1">
        <v>142.801218498183</v>
      </c>
      <c r="B294" s="1">
        <v>66.6675892173312</v>
      </c>
      <c r="C294" s="2">
        <v>105.211886663455</v>
      </c>
      <c r="D294" s="2">
        <v>69.7178920906037</v>
      </c>
    </row>
    <row r="295">
      <c r="A295" s="1">
        <v>143.542614670283</v>
      </c>
      <c r="B295" s="1">
        <v>66.4548341838643</v>
      </c>
      <c r="C295" s="2">
        <v>105.684894424164</v>
      </c>
      <c r="D295" s="2">
        <v>69.4012094590813</v>
      </c>
    </row>
    <row r="296">
      <c r="A296" s="1">
        <v>144.284010842383</v>
      </c>
      <c r="B296" s="1">
        <v>66.2420791503973</v>
      </c>
      <c r="C296" s="2">
        <v>106.157902184873</v>
      </c>
      <c r="D296" s="2">
        <v>69.0845268275589</v>
      </c>
    </row>
    <row r="297">
      <c r="A297" s="1">
        <v>145.025407014484</v>
      </c>
      <c r="B297" s="1">
        <v>66.0293241169303</v>
      </c>
      <c r="C297" s="2">
        <v>106.630909945583</v>
      </c>
      <c r="D297" s="2">
        <v>68.7678441960364</v>
      </c>
    </row>
    <row r="298">
      <c r="A298" s="1">
        <v>145.766803186584</v>
      </c>
      <c r="B298" s="1">
        <v>65.8165690834634</v>
      </c>
      <c r="C298" s="2">
        <v>107.103917706292</v>
      </c>
      <c r="D298" s="2">
        <v>68.451161564514</v>
      </c>
    </row>
    <row r="299">
      <c r="A299" s="1">
        <v>146.508199358684</v>
      </c>
      <c r="B299" s="1">
        <v>65.6038140499964</v>
      </c>
      <c r="C299" s="2">
        <v>107.576925467001</v>
      </c>
      <c r="D299" s="2">
        <v>68.1344789329916</v>
      </c>
    </row>
    <row r="300">
      <c r="A300" s="1">
        <v>147.249595530784</v>
      </c>
      <c r="B300" s="1">
        <v>65.3910590165294</v>
      </c>
      <c r="C300" s="2">
        <v>108.04993322771</v>
      </c>
      <c r="D300" s="2">
        <v>67.8177963014692</v>
      </c>
    </row>
    <row r="301">
      <c r="A301" s="1">
        <v>147.990991702885</v>
      </c>
      <c r="B301" s="1">
        <v>65.1783039830624</v>
      </c>
      <c r="C301" s="2">
        <v>108.52294098842</v>
      </c>
      <c r="D301" s="2">
        <v>67.5011136699467</v>
      </c>
    </row>
    <row r="302">
      <c r="A302" s="1">
        <v>148.956432503903</v>
      </c>
      <c r="B302" s="1">
        <v>65.0253341700881</v>
      </c>
      <c r="C302" s="2">
        <v>109.133953314973</v>
      </c>
      <c r="D302" s="2">
        <v>67.1511438309214</v>
      </c>
    </row>
    <row r="303">
      <c r="A303" s="1">
        <v>149.921873304922</v>
      </c>
      <c r="B303" s="1">
        <v>64.8723643571138</v>
      </c>
      <c r="C303" s="2">
        <v>109.744965641526</v>
      </c>
      <c r="D303" s="2">
        <v>66.8011739918962</v>
      </c>
    </row>
    <row r="304">
      <c r="A304" s="1">
        <v>150.887314105941</v>
      </c>
      <c r="B304" s="1">
        <v>64.7193945441395</v>
      </c>
      <c r="C304" s="2">
        <v>110.35597796808</v>
      </c>
      <c r="D304" s="2">
        <v>66.4512041528709</v>
      </c>
    </row>
    <row r="305">
      <c r="A305" s="1">
        <v>151.85275490696</v>
      </c>
      <c r="B305" s="1">
        <v>64.5664247311651</v>
      </c>
      <c r="C305" s="2">
        <v>110.966990294633</v>
      </c>
      <c r="D305" s="2">
        <v>66.1012343138456</v>
      </c>
    </row>
    <row r="306">
      <c r="A306" s="1">
        <v>152.818195707979</v>
      </c>
      <c r="B306" s="1">
        <v>64.4134549181908</v>
      </c>
      <c r="C306" s="2">
        <v>111.578002621187</v>
      </c>
      <c r="D306" s="2">
        <v>65.7512644748203</v>
      </c>
    </row>
    <row r="307">
      <c r="A307" s="1">
        <v>153.783636508998</v>
      </c>
      <c r="B307" s="1">
        <v>64.2604851052165</v>
      </c>
      <c r="C307" s="2">
        <v>112.18901494774</v>
      </c>
      <c r="D307" s="2">
        <v>65.401294635795</v>
      </c>
    </row>
    <row r="308">
      <c r="A308" s="1">
        <v>154.749077310017</v>
      </c>
      <c r="B308" s="1">
        <v>64.1075152922421</v>
      </c>
      <c r="C308" s="2">
        <v>112.800027274293</v>
      </c>
      <c r="D308" s="2">
        <v>65.0513247967697</v>
      </c>
    </row>
    <row r="309">
      <c r="A309" s="1">
        <v>155.714518111036</v>
      </c>
      <c r="B309" s="1">
        <v>63.9545454792678</v>
      </c>
      <c r="C309" s="2">
        <v>113.411039600847</v>
      </c>
      <c r="D309" s="2">
        <v>64.7013549577444</v>
      </c>
    </row>
    <row r="310">
      <c r="A310" s="1">
        <v>156.679958912055</v>
      </c>
      <c r="B310" s="1">
        <v>63.8015756662935</v>
      </c>
      <c r="C310" s="2">
        <v>114.0220519274</v>
      </c>
      <c r="D310" s="2">
        <v>64.3513851187192</v>
      </c>
    </row>
    <row r="311">
      <c r="A311" s="1">
        <v>157.645399713074</v>
      </c>
      <c r="B311" s="1">
        <v>63.6486058533192</v>
      </c>
      <c r="C311" s="2">
        <v>114.633064253953</v>
      </c>
      <c r="D311" s="2">
        <v>64.0014152796939</v>
      </c>
    </row>
    <row r="312">
      <c r="A312" s="1">
        <v>158.759313590719</v>
      </c>
      <c r="B312" s="1">
        <v>63.5996414507739</v>
      </c>
      <c r="C312" s="2">
        <v>115.105525680759</v>
      </c>
      <c r="D312" s="2">
        <v>63.7590529741719</v>
      </c>
    </row>
    <row r="313">
      <c r="A313" s="1">
        <v>159.873227468366</v>
      </c>
      <c r="B313" s="1">
        <v>63.5506770482287</v>
      </c>
      <c r="C313" s="2">
        <v>115.577987107564</v>
      </c>
      <c r="D313" s="2">
        <v>63.5166906686499</v>
      </c>
    </row>
    <row r="314">
      <c r="A314" s="1">
        <v>160.987141346012</v>
      </c>
      <c r="B314" s="1">
        <v>63.5017126456834</v>
      </c>
      <c r="C314" s="2">
        <v>116.050448534369</v>
      </c>
      <c r="D314" s="2">
        <v>63.274328363128</v>
      </c>
    </row>
    <row r="315">
      <c r="A315" s="1">
        <v>162.101055223658</v>
      </c>
      <c r="B315" s="1">
        <v>63.4527482431382</v>
      </c>
      <c r="C315" s="2">
        <v>116.522909961175</v>
      </c>
      <c r="D315" s="2">
        <v>63.031966057606</v>
      </c>
    </row>
    <row r="316">
      <c r="A316" s="1">
        <v>163.214969101304</v>
      </c>
      <c r="B316" s="1">
        <v>63.4037838405929</v>
      </c>
      <c r="C316" s="2">
        <v>116.99537138798</v>
      </c>
      <c r="D316" s="2">
        <v>62.789603752084</v>
      </c>
    </row>
    <row r="317">
      <c r="A317" s="1">
        <v>164.32888297895</v>
      </c>
      <c r="B317" s="1">
        <v>63.3548194380477</v>
      </c>
      <c r="C317" s="2">
        <v>117.467832814785</v>
      </c>
      <c r="D317" s="2">
        <v>62.5472414465621</v>
      </c>
    </row>
    <row r="318">
      <c r="A318" s="1">
        <v>165.442796856596</v>
      </c>
      <c r="B318" s="1">
        <v>63.3058550355024</v>
      </c>
      <c r="C318" s="2">
        <v>117.940294241591</v>
      </c>
      <c r="D318" s="2">
        <v>62.3048791410401</v>
      </c>
    </row>
    <row r="319">
      <c r="A319" s="1">
        <v>166.556710734242</v>
      </c>
      <c r="B319" s="1">
        <v>63.2568906329572</v>
      </c>
      <c r="C319" s="2">
        <v>118.412755668396</v>
      </c>
      <c r="D319" s="2">
        <v>62.0625168355182</v>
      </c>
    </row>
    <row r="320">
      <c r="A320" s="1">
        <v>167.670624611888</v>
      </c>
      <c r="B320" s="1">
        <v>63.2079262304119</v>
      </c>
      <c r="C320" s="2">
        <v>118.885217095201</v>
      </c>
      <c r="D320" s="2">
        <v>61.8201545299962</v>
      </c>
    </row>
    <row r="321">
      <c r="A321" s="1">
        <v>168.784538489534</v>
      </c>
      <c r="B321" s="1">
        <v>63.1589618278667</v>
      </c>
      <c r="C321" s="2">
        <v>119.357678522007</v>
      </c>
      <c r="D321" s="2">
        <v>61.5777922244742</v>
      </c>
    </row>
    <row r="322">
      <c r="A322" s="1">
        <v>169.794548861729</v>
      </c>
      <c r="B322" s="1">
        <v>63.189274405688</v>
      </c>
      <c r="C322" s="2">
        <v>119.98536353457</v>
      </c>
      <c r="D322" s="2">
        <v>61.3022697304375</v>
      </c>
    </row>
    <row r="323">
      <c r="A323" s="1">
        <v>170.804559233924</v>
      </c>
      <c r="B323" s="1">
        <v>63.2195869835093</v>
      </c>
      <c r="C323" s="2">
        <v>120.613048547134</v>
      </c>
      <c r="D323" s="2">
        <v>61.0267472364008</v>
      </c>
    </row>
    <row r="324">
      <c r="A324" s="1">
        <v>171.81456960612</v>
      </c>
      <c r="B324" s="1">
        <v>63.2498995613306</v>
      </c>
      <c r="C324" s="2">
        <v>121.240733559697</v>
      </c>
      <c r="D324" s="2">
        <v>60.7512247423641</v>
      </c>
    </row>
    <row r="325">
      <c r="A325" s="1">
        <v>172.824579978315</v>
      </c>
      <c r="B325" s="1">
        <v>63.2802121391519</v>
      </c>
      <c r="C325" s="2">
        <v>121.868418572261</v>
      </c>
      <c r="D325" s="2">
        <v>60.4757022483274</v>
      </c>
    </row>
    <row r="326">
      <c r="A326" s="1">
        <v>173.83459035051</v>
      </c>
      <c r="B326" s="1">
        <v>63.3105247169733</v>
      </c>
      <c r="C326" s="2">
        <v>122.496103584825</v>
      </c>
      <c r="D326" s="2">
        <v>60.2001797542907</v>
      </c>
    </row>
    <row r="327">
      <c r="A327" s="1">
        <v>174.844600722706</v>
      </c>
      <c r="B327" s="1">
        <v>63.3408372947946</v>
      </c>
      <c r="C327" s="2">
        <v>123.123788597388</v>
      </c>
      <c r="D327" s="2">
        <v>59.924657260254</v>
      </c>
    </row>
    <row r="328">
      <c r="A328" s="1">
        <v>175.854611094901</v>
      </c>
      <c r="B328" s="1">
        <v>63.3711498726159</v>
      </c>
      <c r="C328" s="2">
        <v>123.751473609952</v>
      </c>
      <c r="D328" s="2">
        <v>59.6491347662173</v>
      </c>
    </row>
    <row r="329">
      <c r="A329" s="1">
        <v>176.864621467097</v>
      </c>
      <c r="B329" s="1">
        <v>63.4014624504372</v>
      </c>
      <c r="C329" s="2">
        <v>124.379158622515</v>
      </c>
      <c r="D329" s="2">
        <v>59.3736122721806</v>
      </c>
    </row>
    <row r="330">
      <c r="A330" s="1">
        <v>177.874631839292</v>
      </c>
      <c r="B330" s="1">
        <v>63.4317750282585</v>
      </c>
      <c r="C330" s="2">
        <v>125.006843635079</v>
      </c>
      <c r="D330" s="2">
        <v>59.0980897781439</v>
      </c>
    </row>
    <row r="331">
      <c r="A331" s="1">
        <v>178.884642211488</v>
      </c>
      <c r="B331" s="1">
        <v>63.4620876060799</v>
      </c>
      <c r="C331" s="2">
        <v>125.634528647643</v>
      </c>
      <c r="D331" s="2">
        <v>58.8225672841072</v>
      </c>
    </row>
    <row r="332">
      <c r="A332" s="1">
        <v>179.779185179004</v>
      </c>
      <c r="B332" s="1">
        <v>63.5830259608105</v>
      </c>
      <c r="C332" s="2">
        <v>126.239110698004</v>
      </c>
      <c r="D332" s="2">
        <v>58.5879762260243</v>
      </c>
    </row>
    <row r="333">
      <c r="A333" s="1">
        <v>180.67372814652</v>
      </c>
      <c r="B333" s="1">
        <v>63.7039643155411</v>
      </c>
      <c r="C333" s="2">
        <v>126.843692748365</v>
      </c>
      <c r="D333" s="2">
        <v>58.3533851679414</v>
      </c>
    </row>
    <row r="334">
      <c r="A334" s="1">
        <v>181.568271114037</v>
      </c>
      <c r="B334" s="1">
        <v>63.8249026702717</v>
      </c>
      <c r="C334" s="2">
        <v>127.448274798726</v>
      </c>
      <c r="D334" s="2">
        <v>58.1187941098585</v>
      </c>
    </row>
    <row r="335">
      <c r="A335" s="1">
        <v>182.462814081553</v>
      </c>
      <c r="B335" s="1">
        <v>63.9458410250023</v>
      </c>
      <c r="C335" s="2">
        <v>128.052856849087</v>
      </c>
      <c r="D335" s="2">
        <v>57.8842030517756</v>
      </c>
    </row>
    <row r="336">
      <c r="A336" s="1">
        <v>183.35735704907</v>
      </c>
      <c r="B336" s="1">
        <v>64.0667793797329</v>
      </c>
      <c r="C336" s="2">
        <v>128.657438899448</v>
      </c>
      <c r="D336" s="2">
        <v>57.6496119936928</v>
      </c>
    </row>
    <row r="337">
      <c r="A337" s="1">
        <v>184.251900016586</v>
      </c>
      <c r="B337" s="1">
        <v>64.1877177344635</v>
      </c>
      <c r="C337" s="2">
        <v>129.26202094981</v>
      </c>
      <c r="D337" s="2">
        <v>57.4150209356099</v>
      </c>
    </row>
    <row r="338">
      <c r="A338" s="1">
        <v>185.146442984102</v>
      </c>
      <c r="B338" s="1">
        <v>64.3086560891941</v>
      </c>
      <c r="C338" s="2">
        <v>129.866603000171</v>
      </c>
      <c r="D338" s="2">
        <v>57.180429877527</v>
      </c>
    </row>
    <row r="339">
      <c r="A339" s="1">
        <v>186.040985951619</v>
      </c>
      <c r="B339" s="1">
        <v>64.4295944439247</v>
      </c>
      <c r="C339" s="2">
        <v>130.471185050532</v>
      </c>
      <c r="D339" s="2">
        <v>56.9458388194441</v>
      </c>
    </row>
    <row r="340">
      <c r="A340" s="1">
        <v>186.935528919135</v>
      </c>
      <c r="B340" s="1">
        <v>64.5505327986553</v>
      </c>
      <c r="C340" s="2">
        <v>131.075767100893</v>
      </c>
      <c r="D340" s="2">
        <v>56.7112477613612</v>
      </c>
    </row>
    <row r="341">
      <c r="A341" s="1">
        <v>187.830071886651</v>
      </c>
      <c r="B341" s="1">
        <v>64.6714711533859</v>
      </c>
      <c r="C341" s="2">
        <v>131.680349151255</v>
      </c>
      <c r="D341" s="2">
        <v>56.4766567032784</v>
      </c>
    </row>
    <row r="342">
      <c r="A342" s="1">
        <v>188.575046468339</v>
      </c>
      <c r="B342" s="1">
        <v>64.8370456171221</v>
      </c>
      <c r="C342" s="2">
        <v>132.324706636998</v>
      </c>
      <c r="D342" s="2">
        <v>56.2755818584002</v>
      </c>
    </row>
    <row r="343">
      <c r="A343" s="1">
        <v>189.320021050027</v>
      </c>
      <c r="B343" s="1">
        <v>65.0026200808584</v>
      </c>
      <c r="C343" s="2">
        <v>132.969064122741</v>
      </c>
      <c r="D343" s="2">
        <v>56.074507013522</v>
      </c>
    </row>
    <row r="344">
      <c r="A344" s="1">
        <v>190.064995631715</v>
      </c>
      <c r="B344" s="1">
        <v>65.1681945445947</v>
      </c>
      <c r="C344" s="2">
        <v>133.613421608484</v>
      </c>
      <c r="D344" s="2">
        <v>55.8734321686439</v>
      </c>
    </row>
    <row r="345">
      <c r="A345" s="1">
        <v>190.809970213402</v>
      </c>
      <c r="B345" s="1">
        <v>65.3337690083309</v>
      </c>
      <c r="C345" s="2">
        <v>134.257779094227</v>
      </c>
      <c r="D345" s="2">
        <v>55.6723573237657</v>
      </c>
    </row>
    <row r="346">
      <c r="A346" s="1">
        <v>191.55494479509</v>
      </c>
      <c r="B346" s="1">
        <v>65.4993434720672</v>
      </c>
      <c r="C346" s="2">
        <v>134.902136579971</v>
      </c>
      <c r="D346" s="2">
        <v>55.4712824788876</v>
      </c>
    </row>
    <row r="347">
      <c r="A347" s="1">
        <v>192.299919376778</v>
      </c>
      <c r="B347" s="1">
        <v>65.6649179358035</v>
      </c>
      <c r="C347" s="2">
        <v>135.546494065714</v>
      </c>
      <c r="D347" s="2">
        <v>55.2702076340094</v>
      </c>
    </row>
    <row r="348">
      <c r="A348" s="1">
        <v>193.044893958465</v>
      </c>
      <c r="B348" s="1">
        <v>65.8304923995397</v>
      </c>
      <c r="C348" s="2">
        <v>136.190851551457</v>
      </c>
      <c r="D348" s="2">
        <v>55.0691327891312</v>
      </c>
    </row>
    <row r="349">
      <c r="A349" s="1">
        <v>193.789868540153</v>
      </c>
      <c r="B349" s="1">
        <v>65.996066863276</v>
      </c>
      <c r="C349" s="2">
        <v>136.8352090372</v>
      </c>
      <c r="D349" s="2">
        <v>54.8680579442531</v>
      </c>
    </row>
    <row r="350">
      <c r="A350" s="1">
        <v>194.534843121841</v>
      </c>
      <c r="B350" s="1">
        <v>66.1616413270123</v>
      </c>
      <c r="C350" s="2">
        <v>137.479566522943</v>
      </c>
      <c r="D350" s="2">
        <v>54.6669830993749</v>
      </c>
    </row>
    <row r="351">
      <c r="A351" s="1">
        <v>195.279817703529</v>
      </c>
      <c r="B351" s="1">
        <v>66.3272157907486</v>
      </c>
      <c r="C351" s="2">
        <v>138.123924008687</v>
      </c>
      <c r="D351" s="2">
        <v>54.4659082544967</v>
      </c>
    </row>
    <row r="352">
      <c r="A352" s="1">
        <v>196.116036194201</v>
      </c>
      <c r="B352" s="1">
        <v>66.57350491127</v>
      </c>
      <c r="C352" s="2">
        <v>138.802425026462</v>
      </c>
      <c r="D352" s="2">
        <v>54.3051060437225</v>
      </c>
    </row>
    <row r="353">
      <c r="A353" s="1">
        <v>196.952254684874</v>
      </c>
      <c r="B353" s="1">
        <v>66.8197940317914</v>
      </c>
      <c r="C353" s="2">
        <v>139.480926044238</v>
      </c>
      <c r="D353" s="2">
        <v>54.1443038329482</v>
      </c>
    </row>
    <row r="354">
      <c r="A354" s="1">
        <v>197.788473175547</v>
      </c>
      <c r="B354" s="1">
        <v>67.0660831523128</v>
      </c>
      <c r="C354" s="2">
        <v>140.159427062014</v>
      </c>
      <c r="D354" s="2">
        <v>53.9835016221739</v>
      </c>
    </row>
    <row r="355">
      <c r="A355" s="1">
        <v>198.62469166622</v>
      </c>
      <c r="B355" s="1">
        <v>67.3123722728342</v>
      </c>
      <c r="C355" s="2">
        <v>140.83792807979</v>
      </c>
      <c r="D355" s="2">
        <v>53.8226994113996</v>
      </c>
    </row>
    <row r="356">
      <c r="A356" s="1">
        <v>199.460910156893</v>
      </c>
      <c r="B356" s="1">
        <v>67.5586613933556</v>
      </c>
      <c r="C356" s="2">
        <v>141.516429097566</v>
      </c>
      <c r="D356" s="2">
        <v>53.6618972006254</v>
      </c>
    </row>
    <row r="357">
      <c r="A357" s="1">
        <v>200.297128647565</v>
      </c>
      <c r="B357" s="1">
        <v>67.804950513877</v>
      </c>
      <c r="C357" s="2">
        <v>142.194930115342</v>
      </c>
      <c r="D357" s="2">
        <v>53.5010949898511</v>
      </c>
    </row>
    <row r="358">
      <c r="A358" s="1">
        <v>201.133347138238</v>
      </c>
      <c r="B358" s="1">
        <v>68.0512396343984</v>
      </c>
      <c r="C358" s="2">
        <v>142.873431133118</v>
      </c>
      <c r="D358" s="2">
        <v>53.3402927790768</v>
      </c>
    </row>
    <row r="359">
      <c r="A359" s="1">
        <v>201.969565628911</v>
      </c>
      <c r="B359" s="1">
        <v>68.2975287549198</v>
      </c>
      <c r="C359" s="2">
        <v>143.551932150894</v>
      </c>
      <c r="D359" s="2">
        <v>53.1794905683025</v>
      </c>
    </row>
    <row r="360">
      <c r="A360" s="1">
        <v>202.805784119584</v>
      </c>
      <c r="B360" s="1">
        <v>68.5438178754412</v>
      </c>
      <c r="C360" s="2">
        <v>144.23043316867</v>
      </c>
      <c r="D360" s="2">
        <v>53.0186883575282</v>
      </c>
    </row>
    <row r="361">
      <c r="A361" s="1">
        <v>203.642002610257</v>
      </c>
      <c r="B361" s="1">
        <v>68.7901069959626</v>
      </c>
      <c r="C361" s="2">
        <v>144.908934186446</v>
      </c>
      <c r="D361" s="2">
        <v>52.8578861467539</v>
      </c>
    </row>
    <row r="362">
      <c r="A362" s="1">
        <v>204.385627326241</v>
      </c>
      <c r="B362" s="1">
        <v>69.1386241100729</v>
      </c>
      <c r="C362" s="2">
        <v>145.627528897859</v>
      </c>
      <c r="D362" s="2">
        <v>52.7088143398053</v>
      </c>
    </row>
    <row r="363">
      <c r="A363" s="1">
        <v>205.129252042225</v>
      </c>
      <c r="B363" s="1">
        <v>69.4871412241832</v>
      </c>
      <c r="C363" s="2">
        <v>146.346123609273</v>
      </c>
      <c r="D363" s="2">
        <v>52.5597425328567</v>
      </c>
    </row>
    <row r="364">
      <c r="A364" s="1">
        <v>205.872876758209</v>
      </c>
      <c r="B364" s="1">
        <v>69.8356583382934</v>
      </c>
      <c r="C364" s="2">
        <v>147.064718320686</v>
      </c>
      <c r="D364" s="2">
        <v>52.4106707259081</v>
      </c>
    </row>
    <row r="365">
      <c r="A365" s="1">
        <v>206.616501474194</v>
      </c>
      <c r="B365" s="1">
        <v>70.1841754524037</v>
      </c>
      <c r="C365" s="2">
        <v>147.7833130321</v>
      </c>
      <c r="D365" s="2">
        <v>52.2615989189594</v>
      </c>
    </row>
    <row r="366">
      <c r="A366" s="1">
        <v>207.360126190178</v>
      </c>
      <c r="B366" s="1">
        <v>70.532692566514</v>
      </c>
      <c r="C366" s="2">
        <v>148.501907743514</v>
      </c>
      <c r="D366" s="2">
        <v>52.1125271120108</v>
      </c>
    </row>
    <row r="367">
      <c r="A367" s="1">
        <v>208.103750906162</v>
      </c>
      <c r="B367" s="1">
        <v>70.8812096806243</v>
      </c>
      <c r="C367" s="2">
        <v>149.220502454927</v>
      </c>
      <c r="D367" s="2">
        <v>51.9634553050622</v>
      </c>
    </row>
    <row r="368">
      <c r="A368" s="1">
        <v>208.847375622147</v>
      </c>
      <c r="B368" s="1">
        <v>71.2297267947346</v>
      </c>
      <c r="C368" s="2">
        <v>149.939097166341</v>
      </c>
      <c r="D368" s="2">
        <v>51.8143834981135</v>
      </c>
    </row>
    <row r="369">
      <c r="A369" s="1">
        <v>209.591000338131</v>
      </c>
      <c r="B369" s="1">
        <v>71.5782439088449</v>
      </c>
      <c r="C369" s="2">
        <v>150.657691877754</v>
      </c>
      <c r="D369" s="2">
        <v>51.6653116911649</v>
      </c>
    </row>
    <row r="370">
      <c r="A370" s="1">
        <v>210.334625054115</v>
      </c>
      <c r="B370" s="1">
        <v>71.9267610229552</v>
      </c>
      <c r="C370" s="2">
        <v>151.376286589168</v>
      </c>
      <c r="D370" s="2">
        <v>51.5162398842163</v>
      </c>
    </row>
    <row r="371">
      <c r="A371" s="1">
        <v>211.078249770099</v>
      </c>
      <c r="B371" s="1">
        <v>72.2752781370655</v>
      </c>
      <c r="C371" s="2">
        <v>152.094881300582</v>
      </c>
      <c r="D371" s="2">
        <v>51.3671680772677</v>
      </c>
    </row>
    <row r="372">
      <c r="A372" s="1">
        <v>211.775872336153</v>
      </c>
      <c r="B372" s="1">
        <v>72.6348909738473</v>
      </c>
      <c r="C372" s="2">
        <v>152.881973153818</v>
      </c>
      <c r="D372" s="2">
        <v>51.270056735631</v>
      </c>
    </row>
    <row r="373">
      <c r="A373" s="1">
        <v>212.473494902206</v>
      </c>
      <c r="B373" s="1">
        <v>72.9945038106292</v>
      </c>
      <c r="C373" s="2">
        <v>153.669065007055</v>
      </c>
      <c r="D373" s="2">
        <v>51.1729453939944</v>
      </c>
    </row>
    <row r="374">
      <c r="A374" s="1">
        <v>213.171117468259</v>
      </c>
      <c r="B374" s="1">
        <v>73.3541166474111</v>
      </c>
      <c r="C374" s="2">
        <v>154.456156860292</v>
      </c>
      <c r="D374" s="2">
        <v>51.0758340523578</v>
      </c>
    </row>
    <row r="375">
      <c r="A375" s="1">
        <v>213.868740034312</v>
      </c>
      <c r="B375" s="1">
        <v>73.713729484193</v>
      </c>
      <c r="C375" s="2">
        <v>155.243248713528</v>
      </c>
      <c r="D375" s="2">
        <v>50.9787227107211</v>
      </c>
    </row>
    <row r="376">
      <c r="A376" s="1">
        <v>214.566362600365</v>
      </c>
      <c r="B376" s="1">
        <v>74.0733423209749</v>
      </c>
      <c r="C376" s="2">
        <v>156.030340566765</v>
      </c>
      <c r="D376" s="2">
        <v>50.8816113690845</v>
      </c>
    </row>
    <row r="377">
      <c r="A377" s="1">
        <v>215.263985166419</v>
      </c>
      <c r="B377" s="1">
        <v>74.4329551577568</v>
      </c>
      <c r="C377" s="2">
        <v>156.817432420002</v>
      </c>
      <c r="D377" s="2">
        <v>50.7845000274479</v>
      </c>
    </row>
    <row r="378">
      <c r="A378" s="1">
        <v>215.961607732472</v>
      </c>
      <c r="B378" s="1">
        <v>74.7925679945387</v>
      </c>
      <c r="C378" s="2">
        <v>157.604524273238</v>
      </c>
      <c r="D378" s="2">
        <v>50.6873886858112</v>
      </c>
    </row>
    <row r="379">
      <c r="A379" s="1">
        <v>216.659230298525</v>
      </c>
      <c r="B379" s="1">
        <v>75.1521808313206</v>
      </c>
      <c r="C379" s="2">
        <v>158.391616126475</v>
      </c>
      <c r="D379" s="2">
        <v>50.5902773441746</v>
      </c>
    </row>
    <row r="380">
      <c r="A380" s="1">
        <v>217.356852864578</v>
      </c>
      <c r="B380" s="1">
        <v>75.5117936681025</v>
      </c>
      <c r="C380" s="2">
        <v>159.178707979712</v>
      </c>
      <c r="D380" s="2">
        <v>50.493166002538</v>
      </c>
    </row>
    <row r="381">
      <c r="A381" s="1">
        <v>218.054475430632</v>
      </c>
      <c r="B381" s="1">
        <v>75.8714065048844</v>
      </c>
      <c r="C381" s="2">
        <v>159.965799832949</v>
      </c>
      <c r="D381" s="2">
        <v>50.3960546609013</v>
      </c>
    </row>
    <row r="382">
      <c r="A382" s="1">
        <v>218.82038263746</v>
      </c>
      <c r="B382" s="1">
        <v>76.3115645765327</v>
      </c>
      <c r="C382" s="2">
        <v>160.804127580555</v>
      </c>
      <c r="D382" s="2">
        <v>50.3564940558746</v>
      </c>
    </row>
    <row r="383">
      <c r="A383" s="1">
        <v>219.586289844289</v>
      </c>
      <c r="B383" s="1">
        <v>76.751722648181</v>
      </c>
      <c r="C383" s="2">
        <v>161.642455328162</v>
      </c>
      <c r="D383" s="2">
        <v>50.3169334508478</v>
      </c>
    </row>
    <row r="384">
      <c r="A384" s="1">
        <v>220.352197051118</v>
      </c>
      <c r="B384" s="1">
        <v>77.1918807198294</v>
      </c>
      <c r="C384" s="2">
        <v>162.480783075769</v>
      </c>
      <c r="D384" s="2">
        <v>50.277372845821</v>
      </c>
    </row>
    <row r="385">
      <c r="A385" s="1">
        <v>221.118104257946</v>
      </c>
      <c r="B385" s="1">
        <v>77.6320387914777</v>
      </c>
      <c r="C385" s="2">
        <v>163.319110823375</v>
      </c>
      <c r="D385" s="2">
        <v>50.2378122407942</v>
      </c>
    </row>
    <row r="386">
      <c r="A386" s="1">
        <v>221.884011464775</v>
      </c>
      <c r="B386" s="1">
        <v>78.072196863126</v>
      </c>
      <c r="C386" s="2">
        <v>164.157438570982</v>
      </c>
      <c r="D386" s="2">
        <v>50.1982516357675</v>
      </c>
    </row>
    <row r="387">
      <c r="A387" s="1">
        <v>222.649918671604</v>
      </c>
      <c r="B387" s="1">
        <v>78.5123549347743</v>
      </c>
      <c r="C387" s="2">
        <v>164.995766318589</v>
      </c>
      <c r="D387" s="2">
        <v>50.1586910307407</v>
      </c>
    </row>
    <row r="388">
      <c r="A388" s="1">
        <v>223.415825878432</v>
      </c>
      <c r="B388" s="1">
        <v>78.9525130064227</v>
      </c>
      <c r="C388" s="2">
        <v>165.834094066195</v>
      </c>
      <c r="D388" s="2">
        <v>50.1191304257139</v>
      </c>
    </row>
    <row r="389">
      <c r="A389" s="1">
        <v>224.181733085261</v>
      </c>
      <c r="B389" s="1">
        <v>79.392671078071</v>
      </c>
      <c r="C389" s="2">
        <v>166.672421813802</v>
      </c>
      <c r="D389" s="2">
        <v>50.0795698206871</v>
      </c>
    </row>
    <row r="390">
      <c r="A390" s="1">
        <v>224.94764029209</v>
      </c>
      <c r="B390" s="1">
        <v>79.8328291497193</v>
      </c>
      <c r="C390" s="2">
        <v>167.510749561409</v>
      </c>
      <c r="D390" s="2">
        <v>50.0400092156603</v>
      </c>
    </row>
    <row r="391">
      <c r="A391" s="1">
        <v>225.713547498918</v>
      </c>
      <c r="B391" s="1">
        <v>80.2729872213677</v>
      </c>
      <c r="C391" s="2">
        <v>168.349077309016</v>
      </c>
      <c r="D391" s="2">
        <v>50.0004486106336</v>
      </c>
    </row>
    <row r="392">
      <c r="A392" s="1">
        <v>226.421551334624</v>
      </c>
      <c r="B392" s="1">
        <v>80.7813251976855</v>
      </c>
      <c r="C392" s="2">
        <v>168.968834491679</v>
      </c>
      <c r="D392" s="2">
        <v>50.0221676542423</v>
      </c>
    </row>
    <row r="393">
      <c r="A393" s="1">
        <v>227.12955517033</v>
      </c>
      <c r="B393" s="1">
        <v>81.2896631740034</v>
      </c>
      <c r="C393" s="2">
        <v>169.588591674342</v>
      </c>
      <c r="D393" s="2">
        <v>50.0438866978511</v>
      </c>
    </row>
    <row r="394">
      <c r="A394" s="1">
        <v>227.837559006037</v>
      </c>
      <c r="B394" s="1">
        <v>81.7980011503212</v>
      </c>
      <c r="C394" s="2">
        <v>170.208348857005</v>
      </c>
      <c r="D394" s="2">
        <v>50.0656057414598</v>
      </c>
    </row>
    <row r="395">
      <c r="A395" s="1">
        <v>228.545562841743</v>
      </c>
      <c r="B395" s="1">
        <v>82.3063391266391</v>
      </c>
      <c r="C395" s="2">
        <v>170.828106039669</v>
      </c>
      <c r="D395" s="2">
        <v>50.0873247850686</v>
      </c>
    </row>
    <row r="396">
      <c r="A396" s="1">
        <v>229.253566677449</v>
      </c>
      <c r="B396" s="1">
        <v>82.8146771029569</v>
      </c>
      <c r="C396" s="2">
        <v>171.447863222332</v>
      </c>
      <c r="D396" s="2">
        <v>50.1090438286774</v>
      </c>
    </row>
    <row r="397">
      <c r="A397" s="1">
        <v>229.961570513155</v>
      </c>
      <c r="B397" s="1">
        <v>83.3230150792748</v>
      </c>
      <c r="C397" s="2">
        <v>172.067620404995</v>
      </c>
      <c r="D397" s="2">
        <v>50.1307628722861</v>
      </c>
    </row>
    <row r="398">
      <c r="A398" s="1">
        <v>230.669574348861</v>
      </c>
      <c r="B398" s="1">
        <v>83.8313530555926</v>
      </c>
      <c r="C398" s="2">
        <v>172.687377587659</v>
      </c>
      <c r="D398" s="2">
        <v>50.1524819158949</v>
      </c>
    </row>
    <row r="399">
      <c r="A399" s="1">
        <v>231.377578184567</v>
      </c>
      <c r="B399" s="1">
        <v>84.3396910319105</v>
      </c>
      <c r="C399" s="2">
        <v>173.307134770322</v>
      </c>
      <c r="D399" s="2">
        <v>50.1742009595036</v>
      </c>
    </row>
    <row r="400">
      <c r="A400" s="1">
        <v>232.085582020273</v>
      </c>
      <c r="B400" s="1">
        <v>84.8480290082283</v>
      </c>
      <c r="C400" s="2">
        <v>173.926891952985</v>
      </c>
      <c r="D400" s="2">
        <v>50.1959200031124</v>
      </c>
    </row>
    <row r="401">
      <c r="A401" s="1">
        <v>232.793585855979</v>
      </c>
      <c r="B401" s="1">
        <v>85.3563669845462</v>
      </c>
      <c r="C401" s="2">
        <v>174.546649135649</v>
      </c>
      <c r="D401" s="2">
        <v>50.2176390467212</v>
      </c>
    </row>
    <row r="402">
      <c r="A402" s="1">
        <v>233.376183963263</v>
      </c>
      <c r="B402" s="1">
        <v>85.8752144184894</v>
      </c>
      <c r="C402" s="2">
        <v>175.149103028385</v>
      </c>
      <c r="D402" s="2">
        <v>50.2506655294448</v>
      </c>
    </row>
    <row r="403">
      <c r="A403" s="1">
        <v>233.958782070548</v>
      </c>
      <c r="B403" s="1">
        <v>86.3940618524328</v>
      </c>
      <c r="C403" s="2">
        <v>175.751556921121</v>
      </c>
      <c r="D403" s="2">
        <v>50.2836920121685</v>
      </c>
    </row>
    <row r="404">
      <c r="A404" s="1">
        <v>234.541380177833</v>
      </c>
      <c r="B404" s="1">
        <v>86.912909286376</v>
      </c>
      <c r="C404" s="2">
        <v>176.354010813857</v>
      </c>
      <c r="D404" s="2">
        <v>50.3167184948921</v>
      </c>
    </row>
    <row r="405">
      <c r="A405" s="1">
        <v>235.123978285118</v>
      </c>
      <c r="B405" s="1">
        <v>87.4317567203194</v>
      </c>
      <c r="C405" s="2">
        <v>176.956464706594</v>
      </c>
      <c r="D405" s="2">
        <v>50.3497449776158</v>
      </c>
    </row>
    <row r="406">
      <c r="A406" s="1">
        <v>235.706576392403</v>
      </c>
      <c r="B406" s="1">
        <v>87.9506041542626</v>
      </c>
      <c r="C406" s="2">
        <v>177.55891859933</v>
      </c>
      <c r="D406" s="2">
        <v>50.3827714603394</v>
      </c>
    </row>
    <row r="407">
      <c r="A407" s="1">
        <v>236.289174499688</v>
      </c>
      <c r="B407" s="1">
        <v>88.4694515882059</v>
      </c>
      <c r="C407" s="2">
        <v>178.161372492066</v>
      </c>
      <c r="D407" s="2">
        <v>50.4157979430631</v>
      </c>
    </row>
    <row r="408">
      <c r="A408" s="1">
        <v>236.871772606973</v>
      </c>
      <c r="B408" s="1">
        <v>88.9882990221492</v>
      </c>
      <c r="C408" s="2">
        <v>178.763826384803</v>
      </c>
      <c r="D408" s="2">
        <v>50.4488244257867</v>
      </c>
    </row>
    <row r="409">
      <c r="A409" s="1">
        <v>237.454370714258</v>
      </c>
      <c r="B409" s="1">
        <v>89.5071464560926</v>
      </c>
      <c r="C409" s="2">
        <v>179.366280277539</v>
      </c>
      <c r="D409" s="2">
        <v>50.4818509085104</v>
      </c>
    </row>
    <row r="410">
      <c r="A410" s="1">
        <v>238.036968821543</v>
      </c>
      <c r="B410" s="1">
        <v>90.0259938900359</v>
      </c>
      <c r="C410" s="2">
        <v>179.968734170275</v>
      </c>
      <c r="D410" s="2">
        <v>50.514877391234</v>
      </c>
    </row>
    <row r="411">
      <c r="A411" s="1">
        <v>238.619566928828</v>
      </c>
      <c r="B411" s="1">
        <v>90.5448413239792</v>
      </c>
      <c r="C411" s="2">
        <v>180.571188063012</v>
      </c>
      <c r="D411" s="2">
        <v>50.5479038739577</v>
      </c>
    </row>
    <row r="412">
      <c r="A412" s="1">
        <v>239.291528098145</v>
      </c>
      <c r="B412" s="1">
        <v>91.2701676793396</v>
      </c>
      <c r="C412" s="2">
        <v>180.99553431184</v>
      </c>
      <c r="D412" s="2">
        <v>50.6037764148786</v>
      </c>
    </row>
    <row r="413">
      <c r="A413" s="1">
        <v>239.963489267462</v>
      </c>
      <c r="B413" s="1">
        <v>91.9954940347001</v>
      </c>
      <c r="C413" s="2">
        <v>181.419880560669</v>
      </c>
      <c r="D413" s="2">
        <v>50.6596489557996</v>
      </c>
    </row>
    <row r="414">
      <c r="A414" s="1">
        <v>240.63545043678</v>
      </c>
      <c r="B414" s="1">
        <v>92.7208203900605</v>
      </c>
      <c r="C414" s="2">
        <v>181.844226809498</v>
      </c>
      <c r="D414" s="2">
        <v>50.7155214967206</v>
      </c>
    </row>
    <row r="415">
      <c r="A415" s="1">
        <v>241.307411606097</v>
      </c>
      <c r="B415" s="1">
        <v>93.446146745421</v>
      </c>
      <c r="C415" s="2">
        <v>182.268573058327</v>
      </c>
      <c r="D415" s="2">
        <v>50.7713940376415</v>
      </c>
    </row>
    <row r="416">
      <c r="A416" s="1">
        <v>241.979372775415</v>
      </c>
      <c r="B416" s="1">
        <v>94.1714731007814</v>
      </c>
      <c r="C416" s="2">
        <v>182.692919307156</v>
      </c>
      <c r="D416" s="2">
        <v>50.8272665785625</v>
      </c>
    </row>
    <row r="417">
      <c r="A417" s="1">
        <v>242.651333944732</v>
      </c>
      <c r="B417" s="1">
        <v>94.8967994561419</v>
      </c>
      <c r="C417" s="2">
        <v>183.117265555984</v>
      </c>
      <c r="D417" s="2">
        <v>50.8831391194835</v>
      </c>
    </row>
    <row r="418">
      <c r="A418" s="1">
        <v>243.323295114049</v>
      </c>
      <c r="B418" s="1">
        <v>95.6221258115023</v>
      </c>
      <c r="C418" s="2">
        <v>183.541611804813</v>
      </c>
      <c r="D418" s="2">
        <v>50.9390116604044</v>
      </c>
    </row>
    <row r="419">
      <c r="A419" s="1">
        <v>243.995256283367</v>
      </c>
      <c r="B419" s="1">
        <v>96.3474521668628</v>
      </c>
      <c r="C419" s="2">
        <v>183.965958053642</v>
      </c>
      <c r="D419" s="2">
        <v>50.9948842013254</v>
      </c>
    </row>
    <row r="420">
      <c r="A420" s="1">
        <v>244.667217452684</v>
      </c>
      <c r="B420" s="1">
        <v>97.0727785222232</v>
      </c>
      <c r="C420" s="2">
        <v>184.390304302471</v>
      </c>
      <c r="D420" s="2">
        <v>51.0507567422464</v>
      </c>
    </row>
    <row r="421">
      <c r="A421" s="1">
        <v>245.339178622001</v>
      </c>
      <c r="B421" s="1">
        <v>97.7981048775837</v>
      </c>
      <c r="C421" s="2">
        <v>184.8146505513</v>
      </c>
      <c r="D421" s="2">
        <v>51.1066292831674</v>
      </c>
    </row>
    <row r="422">
      <c r="A422" s="1">
        <v>245.965052773512</v>
      </c>
      <c r="B422" s="1">
        <v>98.5459598387591</v>
      </c>
      <c r="C422" s="2">
        <v>185.387984580337</v>
      </c>
      <c r="D422" s="2">
        <v>51.1966142710298</v>
      </c>
    </row>
    <row r="423">
      <c r="A423" s="1">
        <v>246.590926925023</v>
      </c>
      <c r="B423" s="1">
        <v>99.2938147999345</v>
      </c>
      <c r="C423" s="2">
        <v>185.961318609375</v>
      </c>
      <c r="D423" s="2">
        <v>51.2865992588922</v>
      </c>
    </row>
    <row r="424">
      <c r="A424" s="1">
        <v>247.216801076533</v>
      </c>
      <c r="B424" s="1">
        <v>100.041669761109</v>
      </c>
      <c r="C424" s="2">
        <v>186.534652638412</v>
      </c>
      <c r="D424" s="2">
        <v>51.3765842467546</v>
      </c>
    </row>
    <row r="425">
      <c r="A425" s="1">
        <v>247.842675228044</v>
      </c>
      <c r="B425" s="1">
        <v>100.789524722285</v>
      </c>
      <c r="C425" s="2">
        <v>187.10798666745</v>
      </c>
      <c r="D425" s="2">
        <v>51.466569234617</v>
      </c>
    </row>
    <row r="426">
      <c r="A426" s="1">
        <v>248.468549379555</v>
      </c>
      <c r="B426" s="1">
        <v>101.53737968346</v>
      </c>
      <c r="C426" s="2">
        <v>187.681320696487</v>
      </c>
      <c r="D426" s="2">
        <v>51.5565542224794</v>
      </c>
    </row>
    <row r="427">
      <c r="A427" s="1">
        <v>249.094423531065</v>
      </c>
      <c r="B427" s="1">
        <v>102.285234644636</v>
      </c>
      <c r="C427" s="2">
        <v>188.254654725525</v>
      </c>
      <c r="D427" s="2">
        <v>51.6465392103418</v>
      </c>
    </row>
    <row r="428">
      <c r="A428" s="1">
        <v>249.720297682576</v>
      </c>
      <c r="B428" s="1">
        <v>103.033089605811</v>
      </c>
      <c r="C428" s="2">
        <v>188.827988754562</v>
      </c>
      <c r="D428" s="2">
        <v>51.7365241982042</v>
      </c>
    </row>
    <row r="429">
      <c r="A429" s="1">
        <v>250.346171834086</v>
      </c>
      <c r="B429" s="1">
        <v>103.780944566987</v>
      </c>
      <c r="C429" s="2">
        <v>189.4013227836</v>
      </c>
      <c r="D429" s="2">
        <v>51.8265091860666</v>
      </c>
    </row>
    <row r="430">
      <c r="A430" s="1">
        <v>250.972045985597</v>
      </c>
      <c r="B430" s="1">
        <v>104.528799528162</v>
      </c>
      <c r="C430" s="2">
        <v>189.974656812637</v>
      </c>
      <c r="D430" s="2">
        <v>51.916494173929</v>
      </c>
    </row>
    <row r="431">
      <c r="A431" s="1">
        <v>251.597920137108</v>
      </c>
      <c r="B431" s="1">
        <v>105.276654489338</v>
      </c>
      <c r="C431" s="2">
        <v>190.547990841675</v>
      </c>
      <c r="D431" s="2">
        <v>52.0064791617915</v>
      </c>
    </row>
    <row r="432">
      <c r="A432" s="1">
        <v>252.119382885843</v>
      </c>
      <c r="B432" s="1">
        <v>106.172385628241</v>
      </c>
      <c r="C432" s="2">
        <v>191.14394618799</v>
      </c>
      <c r="D432" s="2">
        <v>52.1423692442476</v>
      </c>
    </row>
    <row r="433">
      <c r="A433" s="1">
        <v>252.640845634578</v>
      </c>
      <c r="B433" s="1">
        <v>107.068116767145</v>
      </c>
      <c r="C433" s="2">
        <v>191.739901534305</v>
      </c>
      <c r="D433" s="2">
        <v>52.2782593267038</v>
      </c>
    </row>
    <row r="434">
      <c r="A434" s="1">
        <v>253.162308383313</v>
      </c>
      <c r="B434" s="1">
        <v>107.963847906049</v>
      </c>
      <c r="C434" s="2">
        <v>192.33585688062</v>
      </c>
      <c r="D434" s="2">
        <v>52.41414940916</v>
      </c>
    </row>
    <row r="435">
      <c r="A435" s="1">
        <v>253.683771132048</v>
      </c>
      <c r="B435" s="1">
        <v>108.859579044952</v>
      </c>
      <c r="C435" s="2">
        <v>192.931812226935</v>
      </c>
      <c r="D435" s="2">
        <v>52.5500394916161</v>
      </c>
    </row>
    <row r="436">
      <c r="A436" s="1">
        <v>254.205233880783</v>
      </c>
      <c r="B436" s="1">
        <v>109.755310183856</v>
      </c>
      <c r="C436" s="2">
        <v>193.52776757325</v>
      </c>
      <c r="D436" s="2">
        <v>52.6859295740723</v>
      </c>
    </row>
    <row r="437">
      <c r="A437" s="1">
        <v>254.726696629519</v>
      </c>
      <c r="B437" s="1">
        <v>110.65104132276</v>
      </c>
      <c r="C437" s="2">
        <v>194.123722919565</v>
      </c>
      <c r="D437" s="2">
        <v>52.8218196565285</v>
      </c>
    </row>
    <row r="438">
      <c r="A438" s="1">
        <v>255.248159378254</v>
      </c>
      <c r="B438" s="1">
        <v>111.546772461663</v>
      </c>
      <c r="C438" s="2">
        <v>194.71967826588</v>
      </c>
      <c r="D438" s="2">
        <v>52.9577097389847</v>
      </c>
    </row>
    <row r="439">
      <c r="A439" s="1">
        <v>255.769622126989</v>
      </c>
      <c r="B439" s="1">
        <v>112.442503600567</v>
      </c>
      <c r="C439" s="2">
        <v>195.315633612195</v>
      </c>
      <c r="D439" s="2">
        <v>53.0935998214408</v>
      </c>
    </row>
    <row r="440">
      <c r="A440" s="1">
        <v>256.291084875724</v>
      </c>
      <c r="B440" s="1">
        <v>113.338234739471</v>
      </c>
      <c r="C440" s="2">
        <v>195.91158895851</v>
      </c>
      <c r="D440" s="2">
        <v>53.229489903897</v>
      </c>
    </row>
    <row r="441">
      <c r="A441" s="1">
        <v>256.812547624459</v>
      </c>
      <c r="B441" s="1">
        <v>114.233965878375</v>
      </c>
      <c r="C441" s="2">
        <v>196.507544304826</v>
      </c>
      <c r="D441" s="2">
        <v>53.3653799863532</v>
      </c>
    </row>
    <row r="442">
      <c r="A442" s="1">
        <v>257.197777672018</v>
      </c>
      <c r="B442" s="1">
        <v>114.922872059419</v>
      </c>
      <c r="C442" s="2">
        <v>197.658770874805</v>
      </c>
      <c r="D442" s="2">
        <v>53.7054682756774</v>
      </c>
    </row>
    <row r="443">
      <c r="A443" s="1">
        <v>257.583007719577</v>
      </c>
      <c r="B443" s="1">
        <v>115.611778240464</v>
      </c>
      <c r="C443" s="2">
        <v>198.809997444785</v>
      </c>
      <c r="D443" s="2">
        <v>54.0455565650016</v>
      </c>
    </row>
    <row r="444">
      <c r="A444" s="1">
        <v>257.968237767135</v>
      </c>
      <c r="B444" s="1">
        <v>116.300684421509</v>
      </c>
      <c r="C444" s="2">
        <v>199.961224014765</v>
      </c>
      <c r="D444" s="2">
        <v>54.3856448543258</v>
      </c>
    </row>
    <row r="445">
      <c r="A445" s="1">
        <v>258.353467814694</v>
      </c>
      <c r="B445" s="1">
        <v>116.989590602554</v>
      </c>
      <c r="C445" s="2">
        <v>201.112450584745</v>
      </c>
      <c r="D445" s="2">
        <v>54.72573314365</v>
      </c>
    </row>
    <row r="446">
      <c r="A446" s="1">
        <v>258.738697862252</v>
      </c>
      <c r="B446" s="1">
        <v>117.678496783599</v>
      </c>
      <c r="C446" s="2">
        <v>202.263677154725</v>
      </c>
      <c r="D446" s="2">
        <v>55.0658214329742</v>
      </c>
    </row>
    <row r="447">
      <c r="A447" s="1">
        <v>259.12392790981</v>
      </c>
      <c r="B447" s="1">
        <v>118.367402964644</v>
      </c>
      <c r="C447" s="2">
        <v>203.414903724705</v>
      </c>
      <c r="D447" s="2">
        <v>55.4059097222984</v>
      </c>
    </row>
    <row r="448">
      <c r="A448" s="1">
        <v>259.509157957369</v>
      </c>
      <c r="B448" s="1">
        <v>119.056309145689</v>
      </c>
      <c r="C448" s="2">
        <v>204.566130294685</v>
      </c>
      <c r="D448" s="2">
        <v>55.7459980116226</v>
      </c>
    </row>
    <row r="449">
      <c r="A449" s="1">
        <v>259.894388004928</v>
      </c>
      <c r="B449" s="1">
        <v>119.745215326734</v>
      </c>
      <c r="C449" s="2">
        <v>205.717356864665</v>
      </c>
      <c r="D449" s="2">
        <v>56.0860863009468</v>
      </c>
    </row>
    <row r="450">
      <c r="A450" s="1">
        <v>260.279618052486</v>
      </c>
      <c r="B450" s="1">
        <v>120.434121507779</v>
      </c>
      <c r="C450" s="2">
        <v>206.868583434645</v>
      </c>
      <c r="D450" s="2">
        <v>56.426174590271</v>
      </c>
    </row>
    <row r="451">
      <c r="A451" s="1">
        <v>260.664848100045</v>
      </c>
      <c r="B451" s="1">
        <v>121.123027688824</v>
      </c>
      <c r="C451" s="2">
        <v>208.019810004625</v>
      </c>
      <c r="D451" s="2">
        <v>56.7662628795952</v>
      </c>
    </row>
    <row r="452">
      <c r="A452" s="1">
        <v>261.08181418057</v>
      </c>
      <c r="B452" s="1">
        <v>122.17806730764</v>
      </c>
      <c r="C452" s="2">
        <v>208.511987082101</v>
      </c>
      <c r="D452" s="2">
        <v>56.9642784435302</v>
      </c>
    </row>
    <row r="453">
      <c r="A453" s="1">
        <v>261.498780261096</v>
      </c>
      <c r="B453" s="1">
        <v>123.233106926456</v>
      </c>
      <c r="C453" s="2">
        <v>209.004164159577</v>
      </c>
      <c r="D453" s="2">
        <v>57.1622940074653</v>
      </c>
    </row>
    <row r="454">
      <c r="A454" s="1">
        <v>261.915746341622</v>
      </c>
      <c r="B454" s="1">
        <v>124.288146545272</v>
      </c>
      <c r="C454" s="2">
        <v>209.496341237053</v>
      </c>
      <c r="D454" s="2">
        <v>57.3603095714003</v>
      </c>
    </row>
    <row r="455">
      <c r="A455" s="1">
        <v>262.332712422148</v>
      </c>
      <c r="B455" s="1">
        <v>125.343186164088</v>
      </c>
      <c r="C455" s="2">
        <v>209.988518314529</v>
      </c>
      <c r="D455" s="2">
        <v>57.5583251353353</v>
      </c>
    </row>
    <row r="456">
      <c r="A456" s="1">
        <v>262.749678502674</v>
      </c>
      <c r="B456" s="1">
        <v>126.398225782904</v>
      </c>
      <c r="C456" s="2">
        <v>210.480695392005</v>
      </c>
      <c r="D456" s="2">
        <v>57.7563406992704</v>
      </c>
    </row>
    <row r="457">
      <c r="A457" s="1">
        <v>263.1666445832</v>
      </c>
      <c r="B457" s="1">
        <v>127.453265401721</v>
      </c>
      <c r="C457" s="2">
        <v>210.972872469481</v>
      </c>
      <c r="D457" s="2">
        <v>57.9543562632054</v>
      </c>
    </row>
    <row r="458">
      <c r="A458" s="1">
        <v>263.583610663726</v>
      </c>
      <c r="B458" s="1">
        <v>128.508305020537</v>
      </c>
      <c r="C458" s="2">
        <v>211.465049546957</v>
      </c>
      <c r="D458" s="2">
        <v>58.1523718271404</v>
      </c>
    </row>
    <row r="459">
      <c r="A459" s="1">
        <v>264.000576744252</v>
      </c>
      <c r="B459" s="1">
        <v>129.563344639353</v>
      </c>
      <c r="C459" s="2">
        <v>211.957226624433</v>
      </c>
      <c r="D459" s="2">
        <v>58.3503873910755</v>
      </c>
    </row>
    <row r="460">
      <c r="A460" s="1">
        <v>264.417542824778</v>
      </c>
      <c r="B460" s="1">
        <v>130.618384258169</v>
      </c>
      <c r="C460" s="2">
        <v>212.449403701909</v>
      </c>
      <c r="D460" s="2">
        <v>58.5484029550105</v>
      </c>
    </row>
    <row r="461">
      <c r="A461" s="1">
        <v>264.834508905304</v>
      </c>
      <c r="B461" s="1">
        <v>131.673423876986</v>
      </c>
      <c r="C461" s="2">
        <v>212.941580779385</v>
      </c>
      <c r="D461" s="2">
        <v>58.7464185189455</v>
      </c>
    </row>
    <row r="462">
      <c r="A462" s="1">
        <v>265.053303780721</v>
      </c>
      <c r="B462" s="1">
        <v>132.535205280874</v>
      </c>
      <c r="C462" s="2">
        <v>213.473640029959</v>
      </c>
      <c r="D462" s="2">
        <v>58.9847491286695</v>
      </c>
    </row>
    <row r="463">
      <c r="A463" s="1">
        <v>265.272098656138</v>
      </c>
      <c r="B463" s="1">
        <v>133.396986684762</v>
      </c>
      <c r="C463" s="2">
        <v>214.005699280533</v>
      </c>
      <c r="D463" s="2">
        <v>59.2230797383934</v>
      </c>
    </row>
    <row r="464">
      <c r="A464" s="1">
        <v>265.490893531555</v>
      </c>
      <c r="B464" s="1">
        <v>134.25876808865</v>
      </c>
      <c r="C464" s="2">
        <v>214.537758531107</v>
      </c>
      <c r="D464" s="2">
        <v>59.4614103481173</v>
      </c>
    </row>
    <row r="465">
      <c r="A465" s="1">
        <v>265.709688406973</v>
      </c>
      <c r="B465" s="1">
        <v>135.120549492538</v>
      </c>
      <c r="C465" s="2">
        <v>215.069817781681</v>
      </c>
      <c r="D465" s="2">
        <v>59.6997409578412</v>
      </c>
    </row>
    <row r="466">
      <c r="A466" s="1">
        <v>265.92848328239</v>
      </c>
      <c r="B466" s="1">
        <v>135.982330896426</v>
      </c>
      <c r="C466" s="2">
        <v>215.601877032255</v>
      </c>
      <c r="D466" s="2">
        <v>59.9380715675651</v>
      </c>
    </row>
    <row r="467">
      <c r="A467" s="1">
        <v>266.147278157807</v>
      </c>
      <c r="B467" s="1">
        <v>136.844112300314</v>
      </c>
      <c r="C467" s="2">
        <v>216.133936282829</v>
      </c>
      <c r="D467" s="2">
        <v>60.1764021772891</v>
      </c>
    </row>
    <row r="468">
      <c r="A468" s="1">
        <v>266.366073033225</v>
      </c>
      <c r="B468" s="1">
        <v>137.705893704202</v>
      </c>
      <c r="C468" s="2">
        <v>216.665995533403</v>
      </c>
      <c r="D468" s="2">
        <v>60.414732787013</v>
      </c>
    </row>
    <row r="469">
      <c r="A469" s="1">
        <v>266.584867908642</v>
      </c>
      <c r="B469" s="1">
        <v>138.56767510809</v>
      </c>
      <c r="C469" s="2">
        <v>217.198054783977</v>
      </c>
      <c r="D469" s="2">
        <v>60.6530633967369</v>
      </c>
    </row>
    <row r="470">
      <c r="A470" s="1">
        <v>266.803662784059</v>
      </c>
      <c r="B470" s="1">
        <v>139.429456511978</v>
      </c>
      <c r="C470" s="2">
        <v>217.730114034551</v>
      </c>
      <c r="D470" s="2">
        <v>60.8913940064608</v>
      </c>
    </row>
    <row r="471">
      <c r="A471" s="1">
        <v>267.022457659477</v>
      </c>
      <c r="B471" s="1">
        <v>140.291237915866</v>
      </c>
      <c r="C471" s="2">
        <v>218.262173285126</v>
      </c>
      <c r="D471" s="2">
        <v>61.1297246161847</v>
      </c>
    </row>
    <row r="472">
      <c r="A472" s="1">
        <v>267.222667986969</v>
      </c>
      <c r="B472" s="1">
        <v>141.161725764255</v>
      </c>
      <c r="C472" s="2">
        <v>218.696784615307</v>
      </c>
      <c r="D472" s="2">
        <v>61.350185035821</v>
      </c>
    </row>
    <row r="473">
      <c r="A473" s="1">
        <v>267.422878314461</v>
      </c>
      <c r="B473" s="1">
        <v>142.032213612645</v>
      </c>
      <c r="C473" s="2">
        <v>219.131395945488</v>
      </c>
      <c r="D473" s="2">
        <v>61.5706454554572</v>
      </c>
    </row>
    <row r="474">
      <c r="A474" s="1">
        <v>267.623088641953</v>
      </c>
      <c r="B474" s="1">
        <v>142.902701461035</v>
      </c>
      <c r="C474" s="2">
        <v>219.566007275669</v>
      </c>
      <c r="D474" s="2">
        <v>61.7911058750934</v>
      </c>
    </row>
    <row r="475">
      <c r="A475" s="1">
        <v>267.823298969445</v>
      </c>
      <c r="B475" s="1">
        <v>143.773189309425</v>
      </c>
      <c r="C475" s="2">
        <v>220.000618605851</v>
      </c>
      <c r="D475" s="2">
        <v>62.0115662947296</v>
      </c>
    </row>
    <row r="476">
      <c r="A476" s="1">
        <v>268.023509296937</v>
      </c>
      <c r="B476" s="1">
        <v>144.643677157815</v>
      </c>
      <c r="C476" s="2">
        <v>220.435229936032</v>
      </c>
      <c r="D476" s="2">
        <v>62.2320267143658</v>
      </c>
    </row>
    <row r="477">
      <c r="A477" s="1">
        <v>268.223719624429</v>
      </c>
      <c r="B477" s="1">
        <v>145.514165006205</v>
      </c>
      <c r="C477" s="2">
        <v>220.869841266213</v>
      </c>
      <c r="D477" s="2">
        <v>62.4524871340021</v>
      </c>
    </row>
    <row r="478">
      <c r="A478" s="1">
        <v>268.423929951921</v>
      </c>
      <c r="B478" s="1">
        <v>146.384652854595</v>
      </c>
      <c r="C478" s="2">
        <v>221.304452596395</v>
      </c>
      <c r="D478" s="2">
        <v>62.6729475536383</v>
      </c>
    </row>
    <row r="479">
      <c r="A479" s="1">
        <v>268.624140279413</v>
      </c>
      <c r="B479" s="1">
        <v>147.255140702985</v>
      </c>
      <c r="C479" s="2">
        <v>221.739063926576</v>
      </c>
      <c r="D479" s="2">
        <v>62.8934079732745</v>
      </c>
    </row>
    <row r="480">
      <c r="A480" s="1">
        <v>268.824350606905</v>
      </c>
      <c r="B480" s="1">
        <v>148.125628551375</v>
      </c>
      <c r="C480" s="2">
        <v>222.173675256757</v>
      </c>
      <c r="D480" s="2">
        <v>63.1138683929107</v>
      </c>
    </row>
    <row r="481">
      <c r="A481" s="1">
        <v>269.024560934398</v>
      </c>
      <c r="B481" s="1">
        <v>148.996116399765</v>
      </c>
      <c r="C481" s="2">
        <v>222.608286586939</v>
      </c>
      <c r="D481" s="2">
        <v>63.334328812547</v>
      </c>
    </row>
    <row r="482">
      <c r="A482" s="1">
        <v>269.131502470606</v>
      </c>
      <c r="B482" s="1">
        <v>150.060298175178</v>
      </c>
      <c r="C482" s="2">
        <v>223.111351757484</v>
      </c>
      <c r="D482" s="2">
        <v>63.6124666717834</v>
      </c>
    </row>
    <row r="483">
      <c r="A483" s="1">
        <v>269.238444006815</v>
      </c>
      <c r="B483" s="1">
        <v>151.124479950592</v>
      </c>
      <c r="C483" s="2">
        <v>223.61441692803</v>
      </c>
      <c r="D483" s="2">
        <v>63.8906045310199</v>
      </c>
    </row>
    <row r="484">
      <c r="A484" s="1">
        <v>269.345385543023</v>
      </c>
      <c r="B484" s="1">
        <v>152.188661726005</v>
      </c>
      <c r="C484" s="2">
        <v>224.117482098575</v>
      </c>
      <c r="D484" s="2">
        <v>64.1687423902563</v>
      </c>
    </row>
    <row r="485">
      <c r="A485" s="1">
        <v>269.452327079232</v>
      </c>
      <c r="B485" s="1">
        <v>153.252843501418</v>
      </c>
      <c r="C485" s="2">
        <v>224.620547269121</v>
      </c>
      <c r="D485" s="2">
        <v>64.4468802494928</v>
      </c>
    </row>
    <row r="486">
      <c r="A486" s="1">
        <v>269.559268615441</v>
      </c>
      <c r="B486" s="1">
        <v>154.317025276832</v>
      </c>
      <c r="C486" s="2">
        <v>225.123612439667</v>
      </c>
      <c r="D486" s="2">
        <v>64.7250181087292</v>
      </c>
    </row>
    <row r="487">
      <c r="A487" s="1">
        <v>269.666210151649</v>
      </c>
      <c r="B487" s="1">
        <v>155.381207052245</v>
      </c>
      <c r="C487" s="2">
        <v>225.626677610212</v>
      </c>
      <c r="D487" s="2">
        <v>65.0031559679657</v>
      </c>
    </row>
    <row r="488">
      <c r="A488" s="1">
        <v>269.773151687858</v>
      </c>
      <c r="B488" s="1">
        <v>156.445388827659</v>
      </c>
      <c r="C488" s="2">
        <v>226.129742780758</v>
      </c>
      <c r="D488" s="2">
        <v>65.2812938272021</v>
      </c>
    </row>
    <row r="489">
      <c r="A489" s="1">
        <v>269.880093224066</v>
      </c>
      <c r="B489" s="1">
        <v>157.509570603072</v>
      </c>
      <c r="C489" s="2">
        <v>226.632807951303</v>
      </c>
      <c r="D489" s="2">
        <v>65.5594316864386</v>
      </c>
    </row>
    <row r="490">
      <c r="A490" s="1">
        <v>269.987034760275</v>
      </c>
      <c r="B490" s="1">
        <v>158.573752378486</v>
      </c>
      <c r="C490" s="2">
        <v>227.135873121849</v>
      </c>
      <c r="D490" s="2">
        <v>65.837569545675</v>
      </c>
    </row>
    <row r="491">
      <c r="A491" s="1">
        <v>270.093976296484</v>
      </c>
      <c r="B491" s="1">
        <v>159.6379341539</v>
      </c>
      <c r="C491" s="2">
        <v>227.638938292394</v>
      </c>
      <c r="D491" s="2">
        <v>66.1157074049115</v>
      </c>
    </row>
    <row r="492">
      <c r="A492" s="1">
        <v>270.1096752153</v>
      </c>
      <c r="B492" s="1">
        <v>160.62140074363</v>
      </c>
      <c r="C492" s="2">
        <v>228.078951314161</v>
      </c>
      <c r="D492" s="2">
        <v>66.3819458832964</v>
      </c>
    </row>
    <row r="493">
      <c r="A493" s="1">
        <v>270.125374134117</v>
      </c>
      <c r="B493" s="1">
        <v>161.60486733336</v>
      </c>
      <c r="C493" s="2">
        <v>228.518964335927</v>
      </c>
      <c r="D493" s="2">
        <v>66.6481843616813</v>
      </c>
    </row>
    <row r="494">
      <c r="A494" s="1">
        <v>270.141073052934</v>
      </c>
      <c r="B494" s="1">
        <v>162.58833392309</v>
      </c>
      <c r="C494" s="2">
        <v>228.958977357693</v>
      </c>
      <c r="D494" s="2">
        <v>66.9144228400662</v>
      </c>
    </row>
    <row r="495">
      <c r="A495" s="1">
        <v>270.15677197175</v>
      </c>
      <c r="B495" s="1">
        <v>163.57180051282</v>
      </c>
      <c r="C495" s="2">
        <v>229.398990379459</v>
      </c>
      <c r="D495" s="2">
        <v>67.1806613184511</v>
      </c>
    </row>
    <row r="496">
      <c r="A496" s="1">
        <v>270.172470890567</v>
      </c>
      <c r="B496" s="1">
        <v>164.555267102551</v>
      </c>
      <c r="C496" s="2">
        <v>229.839003401225</v>
      </c>
      <c r="D496" s="2">
        <v>67.446899796836</v>
      </c>
    </row>
    <row r="497">
      <c r="A497" s="1">
        <v>270.188169809384</v>
      </c>
      <c r="B497" s="1">
        <v>165.538733692281</v>
      </c>
      <c r="C497" s="2">
        <v>230.279016422992</v>
      </c>
      <c r="D497" s="2">
        <v>67.7131382752209</v>
      </c>
    </row>
    <row r="498">
      <c r="A498" s="1">
        <v>270.2038687282</v>
      </c>
      <c r="B498" s="1">
        <v>166.522200282011</v>
      </c>
      <c r="C498" s="2">
        <v>230.719029444758</v>
      </c>
      <c r="D498" s="2">
        <v>67.9793767536058</v>
      </c>
    </row>
    <row r="499">
      <c r="A499" s="1">
        <v>270.219567647017</v>
      </c>
      <c r="B499" s="1">
        <v>167.505666871741</v>
      </c>
      <c r="C499" s="2">
        <v>231.159042466524</v>
      </c>
      <c r="D499" s="2">
        <v>68.2456152319907</v>
      </c>
    </row>
    <row r="500">
      <c r="A500" s="1">
        <v>270.235266565834</v>
      </c>
      <c r="B500" s="1">
        <v>168.489133461471</v>
      </c>
      <c r="C500" s="2">
        <v>231.59905548829</v>
      </c>
      <c r="D500" s="2">
        <v>68.5118537103757</v>
      </c>
    </row>
    <row r="501">
      <c r="A501" s="1">
        <v>270.250965484651</v>
      </c>
      <c r="B501" s="1">
        <v>169.472600051202</v>
      </c>
      <c r="C501" s="2">
        <v>232.039068510057</v>
      </c>
      <c r="D501" s="2">
        <v>68.7780921887606</v>
      </c>
    </row>
    <row r="502">
      <c r="A502" s="1">
        <v>270.232058116921</v>
      </c>
      <c r="B502" s="1">
        <v>170.478678476624</v>
      </c>
      <c r="C502" s="2">
        <v>232.444516806478</v>
      </c>
      <c r="D502" s="2">
        <v>69.0612274850718</v>
      </c>
    </row>
    <row r="503">
      <c r="A503" s="1">
        <v>270.213150749192</v>
      </c>
      <c r="B503" s="1">
        <v>171.484756902046</v>
      </c>
      <c r="C503" s="2">
        <v>232.8499651029</v>
      </c>
      <c r="D503" s="2">
        <v>69.344362781383</v>
      </c>
    </row>
    <row r="504">
      <c r="A504" s="1">
        <v>270.194243381463</v>
      </c>
      <c r="B504" s="1">
        <v>172.490835327468</v>
      </c>
      <c r="C504" s="2">
        <v>233.255413399322</v>
      </c>
      <c r="D504" s="2">
        <v>69.6274980776943</v>
      </c>
    </row>
    <row r="505">
      <c r="A505" s="1">
        <v>270.175336013734</v>
      </c>
      <c r="B505" s="1">
        <v>173.496913752891</v>
      </c>
      <c r="C505" s="2">
        <v>233.660861695743</v>
      </c>
      <c r="D505" s="2">
        <v>69.9106333740055</v>
      </c>
    </row>
    <row r="506">
      <c r="A506" s="1">
        <v>270.156428646005</v>
      </c>
      <c r="B506" s="1">
        <v>174.502992178313</v>
      </c>
      <c r="C506" s="2">
        <v>234.066309992165</v>
      </c>
      <c r="D506" s="2">
        <v>70.1937686703167</v>
      </c>
    </row>
    <row r="507">
      <c r="A507" s="1">
        <v>270.137521278276</v>
      </c>
      <c r="B507" s="1">
        <v>175.509070603735</v>
      </c>
      <c r="C507" s="2">
        <v>234.471758288587</v>
      </c>
      <c r="D507" s="2">
        <v>70.476903966628</v>
      </c>
    </row>
    <row r="508">
      <c r="A508" s="1">
        <v>270.118613910547</v>
      </c>
      <c r="B508" s="1">
        <v>176.515149029158</v>
      </c>
      <c r="C508" s="2">
        <v>234.877206585008</v>
      </c>
      <c r="D508" s="2">
        <v>70.7600392629392</v>
      </c>
    </row>
    <row r="509">
      <c r="A509" s="1">
        <v>270.099706542818</v>
      </c>
      <c r="B509" s="1">
        <v>177.52122745458</v>
      </c>
      <c r="C509" s="2">
        <v>235.28265488143</v>
      </c>
      <c r="D509" s="2">
        <v>71.0431745592504</v>
      </c>
    </row>
    <row r="510">
      <c r="A510" s="1">
        <v>270.080799175089</v>
      </c>
      <c r="B510" s="1">
        <v>178.527305880002</v>
      </c>
      <c r="C510" s="2">
        <v>235.688103177852</v>
      </c>
      <c r="D510" s="2">
        <v>71.3263098555616</v>
      </c>
    </row>
    <row r="511">
      <c r="A511" s="1">
        <v>270.06189180736</v>
      </c>
      <c r="B511" s="1">
        <v>179.533384305425</v>
      </c>
      <c r="C511" s="2">
        <v>236.093551474274</v>
      </c>
      <c r="D511" s="2">
        <v>71.6094451518729</v>
      </c>
    </row>
    <row r="512">
      <c r="A512" s="1">
        <v>270.056489463081</v>
      </c>
      <c r="B512" s="1">
        <v>180.265138516668</v>
      </c>
      <c r="C512" s="2">
        <v>236.470343430049</v>
      </c>
      <c r="D512" s="2">
        <v>71.8866519032977</v>
      </c>
    </row>
    <row r="513">
      <c r="A513" s="1">
        <v>270.051087118802</v>
      </c>
      <c r="B513" s="1">
        <v>180.996892727911</v>
      </c>
      <c r="C513" s="2">
        <v>236.847135385824</v>
      </c>
      <c r="D513" s="2">
        <v>72.1638586547225</v>
      </c>
    </row>
    <row r="514">
      <c r="A514" s="1">
        <v>270.045684774523</v>
      </c>
      <c r="B514" s="1">
        <v>181.728646939154</v>
      </c>
      <c r="C514" s="2">
        <v>237.223927341599</v>
      </c>
      <c r="D514" s="2">
        <v>72.4410654061473</v>
      </c>
    </row>
    <row r="515">
      <c r="A515" s="1">
        <v>270.040282430244</v>
      </c>
      <c r="B515" s="1">
        <v>182.460401150397</v>
      </c>
      <c r="C515" s="2">
        <v>237.600719297374</v>
      </c>
      <c r="D515" s="2">
        <v>72.7182721575721</v>
      </c>
    </row>
    <row r="516">
      <c r="A516" s="1">
        <v>270.034880085965</v>
      </c>
      <c r="B516" s="1">
        <v>183.192155361641</v>
      </c>
      <c r="C516" s="2">
        <v>237.977511253149</v>
      </c>
      <c r="D516" s="2">
        <v>72.995478908997</v>
      </c>
    </row>
    <row r="517">
      <c r="A517" s="1">
        <v>270.029477741686</v>
      </c>
      <c r="B517" s="1">
        <v>183.923909572884</v>
      </c>
      <c r="C517" s="2">
        <v>238.354303208924</v>
      </c>
      <c r="D517" s="2">
        <v>73.2726856604218</v>
      </c>
    </row>
    <row r="518">
      <c r="A518" s="1">
        <v>270.024075397407</v>
      </c>
      <c r="B518" s="1">
        <v>184.655663784127</v>
      </c>
      <c r="C518" s="2">
        <v>238.731095164699</v>
      </c>
      <c r="D518" s="2">
        <v>73.5498924118466</v>
      </c>
    </row>
    <row r="519">
      <c r="A519" s="1">
        <v>270.018673053128</v>
      </c>
      <c r="B519" s="1">
        <v>185.38741799537</v>
      </c>
      <c r="C519" s="2">
        <v>239.107887120474</v>
      </c>
      <c r="D519" s="2">
        <v>73.8270991632714</v>
      </c>
    </row>
    <row r="520">
      <c r="A520" s="1">
        <v>270.013270708849</v>
      </c>
      <c r="B520" s="1">
        <v>186.119172206613</v>
      </c>
      <c r="C520" s="2">
        <v>239.484679076249</v>
      </c>
      <c r="D520" s="2">
        <v>74.1043059146962</v>
      </c>
    </row>
    <row r="521">
      <c r="A521" s="1">
        <v>270.00786836457</v>
      </c>
      <c r="B521" s="1">
        <v>186.850926417857</v>
      </c>
      <c r="C521" s="2">
        <v>239.861471032024</v>
      </c>
      <c r="D521" s="2">
        <v>74.3815126661211</v>
      </c>
    </row>
    <row r="522">
      <c r="A522" s="1">
        <v>269.951326772861</v>
      </c>
      <c r="B522" s="1">
        <v>188.133109610993</v>
      </c>
      <c r="C522" s="2">
        <v>240.215135404001</v>
      </c>
      <c r="D522" s="2">
        <v>74.6814177282154</v>
      </c>
    </row>
    <row r="523">
      <c r="A523" s="1">
        <v>269.894785181153</v>
      </c>
      <c r="B523" s="1">
        <v>189.415292804128</v>
      </c>
      <c r="C523" s="2">
        <v>240.568799775978</v>
      </c>
      <c r="D523" s="2">
        <v>74.9813227903097</v>
      </c>
    </row>
    <row r="524">
      <c r="A524" s="1">
        <v>269.838243589445</v>
      </c>
      <c r="B524" s="1">
        <v>190.697475997264</v>
      </c>
      <c r="C524" s="2">
        <v>240.922464147955</v>
      </c>
      <c r="D524" s="2">
        <v>75.281227852404</v>
      </c>
    </row>
    <row r="525">
      <c r="A525" s="1">
        <v>269.781701997737</v>
      </c>
      <c r="B525" s="1">
        <v>191.9796591904</v>
      </c>
      <c r="C525" s="2">
        <v>241.276128519931</v>
      </c>
      <c r="D525" s="2">
        <v>75.5811329144984</v>
      </c>
    </row>
    <row r="526">
      <c r="A526" s="1">
        <v>269.725160406029</v>
      </c>
      <c r="B526" s="1">
        <v>193.261842383536</v>
      </c>
      <c r="C526" s="2">
        <v>241.629792891908</v>
      </c>
      <c r="D526" s="2">
        <v>75.8810379765927</v>
      </c>
    </row>
    <row r="527">
      <c r="A527" s="1">
        <v>269.668618814321</v>
      </c>
      <c r="B527" s="1">
        <v>194.544025576672</v>
      </c>
      <c r="C527" s="2">
        <v>241.983457263885</v>
      </c>
      <c r="D527" s="2">
        <v>76.180943038687</v>
      </c>
    </row>
    <row r="528">
      <c r="A528" s="1">
        <v>269.612077222613</v>
      </c>
      <c r="B528" s="1">
        <v>195.826208769808</v>
      </c>
      <c r="C528" s="2">
        <v>242.337121635861</v>
      </c>
      <c r="D528" s="2">
        <v>76.4808481007814</v>
      </c>
    </row>
    <row r="529">
      <c r="A529" s="1">
        <v>269.555535630905</v>
      </c>
      <c r="B529" s="1">
        <v>197.108391962944</v>
      </c>
      <c r="C529" s="2">
        <v>242.690786007838</v>
      </c>
      <c r="D529" s="2">
        <v>76.7807531628757</v>
      </c>
    </row>
    <row r="530">
      <c r="A530" s="1">
        <v>269.498994039197</v>
      </c>
      <c r="B530" s="1">
        <v>198.390575156081</v>
      </c>
      <c r="C530" s="2">
        <v>243.044450379815</v>
      </c>
      <c r="D530" s="2">
        <v>77.08065822497</v>
      </c>
    </row>
    <row r="531">
      <c r="A531" s="1">
        <v>269.442452447489</v>
      </c>
      <c r="B531" s="1">
        <v>199.672758349217</v>
      </c>
      <c r="C531" s="2">
        <v>243.398114751791</v>
      </c>
      <c r="D531" s="2">
        <v>77.3805632870644</v>
      </c>
    </row>
    <row r="532">
      <c r="A532" s="1">
        <v>269.411475225887</v>
      </c>
      <c r="B532" s="1">
        <v>200.758783429488</v>
      </c>
      <c r="C532" s="2">
        <v>243.814241475833</v>
      </c>
      <c r="D532" s="2">
        <v>77.7438187298364</v>
      </c>
    </row>
    <row r="533">
      <c r="A533" s="1">
        <v>269.380498004285</v>
      </c>
      <c r="B533" s="1">
        <v>201.844808509759</v>
      </c>
      <c r="C533" s="2">
        <v>244.230368199875</v>
      </c>
      <c r="D533" s="2">
        <v>78.1070741726085</v>
      </c>
    </row>
    <row r="534">
      <c r="A534" s="1">
        <v>269.349520782683</v>
      </c>
      <c r="B534" s="1">
        <v>202.93083359003</v>
      </c>
      <c r="C534" s="2">
        <v>244.646494923916</v>
      </c>
      <c r="D534" s="2">
        <v>78.4703296153805</v>
      </c>
    </row>
    <row r="535">
      <c r="A535" s="1">
        <v>269.318543561082</v>
      </c>
      <c r="B535" s="1">
        <v>204.016858670301</v>
      </c>
      <c r="C535" s="2">
        <v>245.062621647958</v>
      </c>
      <c r="D535" s="2">
        <v>78.8335850581526</v>
      </c>
    </row>
    <row r="536">
      <c r="A536" s="1">
        <v>269.28756633948</v>
      </c>
      <c r="B536" s="1">
        <v>205.102883750572</v>
      </c>
      <c r="C536" s="2">
        <v>245.478748371999</v>
      </c>
      <c r="D536" s="2">
        <v>79.1968405009247</v>
      </c>
    </row>
    <row r="537">
      <c r="A537" s="1">
        <v>269.256589117878</v>
      </c>
      <c r="B537" s="1">
        <v>206.188908830843</v>
      </c>
      <c r="C537" s="2">
        <v>245.89487509604</v>
      </c>
      <c r="D537" s="2">
        <v>79.5600959436967</v>
      </c>
    </row>
    <row r="538">
      <c r="A538" s="1">
        <v>269.225611896277</v>
      </c>
      <c r="B538" s="1">
        <v>207.274933911114</v>
      </c>
      <c r="C538" s="2">
        <v>246.311001820082</v>
      </c>
      <c r="D538" s="2">
        <v>79.9233513864688</v>
      </c>
    </row>
    <row r="539">
      <c r="A539" s="1">
        <v>269.194634674675</v>
      </c>
      <c r="B539" s="1">
        <v>208.360958991385</v>
      </c>
      <c r="C539" s="2">
        <v>246.727128544123</v>
      </c>
      <c r="D539" s="2">
        <v>80.2866068292408</v>
      </c>
    </row>
    <row r="540">
      <c r="A540" s="1">
        <v>269.163657453073</v>
      </c>
      <c r="B540" s="1">
        <v>209.446984071656</v>
      </c>
      <c r="C540" s="2">
        <v>247.143255268165</v>
      </c>
      <c r="D540" s="2">
        <v>80.6498622720129</v>
      </c>
    </row>
    <row r="541">
      <c r="A541" s="1">
        <v>269.132680231472</v>
      </c>
      <c r="B541" s="1">
        <v>210.533009151927</v>
      </c>
      <c r="C541" s="2">
        <v>247.559381992207</v>
      </c>
      <c r="D541" s="2">
        <v>81.013117714785</v>
      </c>
    </row>
    <row r="542">
      <c r="A542" s="1">
        <v>269.100690144614</v>
      </c>
      <c r="B542" s="1">
        <v>211.756235927529</v>
      </c>
      <c r="C542" s="2">
        <v>247.91836348708</v>
      </c>
      <c r="D542" s="2">
        <v>81.3702342729083</v>
      </c>
    </row>
    <row r="543">
      <c r="A543" s="1">
        <v>269.068700057756</v>
      </c>
      <c r="B543" s="1">
        <v>212.979462703131</v>
      </c>
      <c r="C543" s="2">
        <v>248.277344981953</v>
      </c>
      <c r="D543" s="2">
        <v>81.7273508310317</v>
      </c>
    </row>
    <row r="544">
      <c r="A544" s="1">
        <v>269.036709970899</v>
      </c>
      <c r="B544" s="1">
        <v>214.202689478732</v>
      </c>
      <c r="C544" s="2">
        <v>248.636326476826</v>
      </c>
      <c r="D544" s="2">
        <v>82.0844673891551</v>
      </c>
    </row>
    <row r="545">
      <c r="A545" s="1">
        <v>269.004719884041</v>
      </c>
      <c r="B545" s="1">
        <v>215.425916254334</v>
      </c>
      <c r="C545" s="2">
        <v>248.9953079717</v>
      </c>
      <c r="D545" s="2">
        <v>82.4415839472785</v>
      </c>
    </row>
    <row r="546">
      <c r="A546" s="1">
        <v>268.972729797184</v>
      </c>
      <c r="B546" s="1">
        <v>216.649143029935</v>
      </c>
      <c r="C546" s="2">
        <v>249.354289466573</v>
      </c>
      <c r="D546" s="2">
        <v>82.7987005054019</v>
      </c>
    </row>
    <row r="547">
      <c r="A547" s="1">
        <v>268.940739710326</v>
      </c>
      <c r="B547" s="1">
        <v>217.872369805536</v>
      </c>
      <c r="C547" s="2">
        <v>249.713270961446</v>
      </c>
      <c r="D547" s="2">
        <v>83.1558170635252</v>
      </c>
    </row>
    <row r="548">
      <c r="A548" s="1">
        <v>268.908749623468</v>
      </c>
      <c r="B548" s="1">
        <v>219.095596581138</v>
      </c>
      <c r="C548" s="2">
        <v>250.07225245632</v>
      </c>
      <c r="D548" s="2">
        <v>83.5129336216486</v>
      </c>
    </row>
    <row r="549">
      <c r="A549" s="1">
        <v>268.876759536611</v>
      </c>
      <c r="B549" s="1">
        <v>220.318823356739</v>
      </c>
      <c r="C549" s="2">
        <v>250.431233951193</v>
      </c>
      <c r="D549" s="2">
        <v>83.870050179772</v>
      </c>
    </row>
    <row r="550">
      <c r="A550" s="1">
        <v>268.844769449753</v>
      </c>
      <c r="B550" s="1">
        <v>221.542050132341</v>
      </c>
      <c r="C550" s="2">
        <v>250.790215446066</v>
      </c>
      <c r="D550" s="2">
        <v>84.2271667378954</v>
      </c>
    </row>
    <row r="551">
      <c r="A551" s="1">
        <v>268.812779362896</v>
      </c>
      <c r="B551" s="1">
        <v>222.765276907943</v>
      </c>
      <c r="C551" s="2">
        <v>251.14919694094</v>
      </c>
      <c r="D551" s="2">
        <v>84.5842832960188</v>
      </c>
    </row>
    <row r="552">
      <c r="A552" s="1">
        <v>268.780029651418</v>
      </c>
      <c r="B552" s="1">
        <v>224.091403983626</v>
      </c>
      <c r="C552" s="2">
        <v>251.479564313788</v>
      </c>
      <c r="D552" s="2">
        <v>84.9297542562708</v>
      </c>
    </row>
    <row r="553">
      <c r="A553" s="1">
        <v>268.74727993994</v>
      </c>
      <c r="B553" s="1">
        <v>225.417531059309</v>
      </c>
      <c r="C553" s="2">
        <v>251.809931686637</v>
      </c>
      <c r="D553" s="2">
        <v>85.2752252165228</v>
      </c>
    </row>
    <row r="554">
      <c r="A554" s="1">
        <v>268.714530228462</v>
      </c>
      <c r="B554" s="1">
        <v>226.743658134992</v>
      </c>
      <c r="C554" s="2">
        <v>252.140299059485</v>
      </c>
      <c r="D554" s="2">
        <v>85.6206961767747</v>
      </c>
    </row>
    <row r="555">
      <c r="A555" s="1">
        <v>268.681780516985</v>
      </c>
      <c r="B555" s="1">
        <v>228.069785210676</v>
      </c>
      <c r="C555" s="2">
        <v>252.470666432334</v>
      </c>
      <c r="D555" s="2">
        <v>85.9661671370267</v>
      </c>
    </row>
    <row r="556">
      <c r="A556" s="1">
        <v>268.649030805507</v>
      </c>
      <c r="B556" s="1">
        <v>229.395912286359</v>
      </c>
      <c r="C556" s="2">
        <v>252.801033805182</v>
      </c>
      <c r="D556" s="2">
        <v>86.3116380972787</v>
      </c>
    </row>
    <row r="557">
      <c r="A557" s="1">
        <v>268.616281094029</v>
      </c>
      <c r="B557" s="1">
        <v>230.722039362042</v>
      </c>
      <c r="C557" s="2">
        <v>253.131401178031</v>
      </c>
      <c r="D557" s="2">
        <v>86.6571090575307</v>
      </c>
    </row>
    <row r="558">
      <c r="A558" s="1">
        <v>268.583531382552</v>
      </c>
      <c r="B558" s="1">
        <v>232.048166437726</v>
      </c>
      <c r="C558" s="2">
        <v>253.461768550879</v>
      </c>
      <c r="D558" s="2">
        <v>87.0025800177827</v>
      </c>
    </row>
    <row r="559">
      <c r="A559" s="1">
        <v>268.550781671074</v>
      </c>
      <c r="B559" s="1">
        <v>233.374293513409</v>
      </c>
      <c r="C559" s="2">
        <v>253.792135923728</v>
      </c>
      <c r="D559" s="2">
        <v>87.3480509780347</v>
      </c>
    </row>
    <row r="560">
      <c r="A560" s="1">
        <v>268.518031959596</v>
      </c>
      <c r="B560" s="1">
        <v>234.700420589092</v>
      </c>
      <c r="C560" s="2">
        <v>254.122503296576</v>
      </c>
      <c r="D560" s="2">
        <v>87.6935219382867</v>
      </c>
    </row>
    <row r="561">
      <c r="A561" s="1">
        <v>268.485282248119</v>
      </c>
      <c r="B561" s="1">
        <v>236.026547664776</v>
      </c>
      <c r="C561" s="2">
        <v>254.452870669425</v>
      </c>
      <c r="D561" s="2">
        <v>88.0389928985387</v>
      </c>
    </row>
    <row r="562">
      <c r="A562" s="1">
        <v>268.452532608376</v>
      </c>
      <c r="B562" s="1">
        <v>237.352672462537</v>
      </c>
      <c r="C562" s="2">
        <v>254.811471748503</v>
      </c>
      <c r="D562" s="2">
        <v>88.4475615423172</v>
      </c>
    </row>
    <row r="563">
      <c r="A563" s="1">
        <v>268.419782968633</v>
      </c>
      <c r="B563" s="1">
        <v>238.678797260299</v>
      </c>
      <c r="C563" s="2">
        <v>255.170072827581</v>
      </c>
      <c r="D563" s="2">
        <v>88.8561301860958</v>
      </c>
    </row>
    <row r="564">
      <c r="A564" s="1">
        <v>268.387033328891</v>
      </c>
      <c r="B564" s="1">
        <v>240.00492205806</v>
      </c>
      <c r="C564" s="2">
        <v>255.528673906659</v>
      </c>
      <c r="D564" s="2">
        <v>89.2646988298743</v>
      </c>
    </row>
    <row r="565">
      <c r="A565" s="1">
        <v>268.354283689148</v>
      </c>
      <c r="B565" s="1">
        <v>241.331046855822</v>
      </c>
      <c r="C565" s="2">
        <v>255.887274985737</v>
      </c>
      <c r="D565" s="2">
        <v>89.6732674736529</v>
      </c>
    </row>
    <row r="566">
      <c r="A566" s="1">
        <v>268.321534049406</v>
      </c>
      <c r="B566" s="1">
        <v>242.657171653583</v>
      </c>
      <c r="C566" s="2">
        <v>256.245876064815</v>
      </c>
      <c r="D566" s="2">
        <v>90.0818361174315</v>
      </c>
    </row>
    <row r="567">
      <c r="A567" s="1">
        <v>268.288784409663</v>
      </c>
      <c r="B567" s="1">
        <v>243.983296451345</v>
      </c>
      <c r="C567" s="2">
        <v>256.604477143893</v>
      </c>
      <c r="D567" s="2">
        <v>90.49040476121</v>
      </c>
    </row>
    <row r="568">
      <c r="A568" s="1">
        <v>268.25603476992</v>
      </c>
      <c r="B568" s="1">
        <v>245.309421249106</v>
      </c>
      <c r="C568" s="2">
        <v>256.963078222971</v>
      </c>
      <c r="D568" s="2">
        <v>90.8989734049886</v>
      </c>
    </row>
    <row r="569">
      <c r="A569" s="1">
        <v>268.223285130178</v>
      </c>
      <c r="B569" s="1">
        <v>246.635546046868</v>
      </c>
      <c r="C569" s="2">
        <v>257.321679302049</v>
      </c>
      <c r="D569" s="2">
        <v>91.3075420487671</v>
      </c>
    </row>
    <row r="570">
      <c r="A570" s="1">
        <v>268.190535490435</v>
      </c>
      <c r="B570" s="1">
        <v>247.961670844629</v>
      </c>
      <c r="C570" s="2">
        <v>257.680280381127</v>
      </c>
      <c r="D570" s="2">
        <v>91.7161106925457</v>
      </c>
    </row>
    <row r="571">
      <c r="A571" s="1">
        <v>268.157785850693</v>
      </c>
      <c r="B571" s="1">
        <v>249.287795642391</v>
      </c>
      <c r="C571" s="2">
        <v>258.038881460205</v>
      </c>
      <c r="D571" s="2">
        <v>92.1246793363242</v>
      </c>
    </row>
    <row r="572">
      <c r="A572" s="1">
        <v>268.124445415741</v>
      </c>
      <c r="B572" s="1">
        <v>250.693952951301</v>
      </c>
      <c r="C572" s="2">
        <v>258.345867694053</v>
      </c>
      <c r="D572" s="2">
        <v>92.5271497466601</v>
      </c>
    </row>
    <row r="573">
      <c r="A573" s="1">
        <v>268.09110498079</v>
      </c>
      <c r="B573" s="1">
        <v>252.100110260211</v>
      </c>
      <c r="C573" s="2">
        <v>258.652853927901</v>
      </c>
      <c r="D573" s="2">
        <v>92.9296201569959</v>
      </c>
    </row>
    <row r="574">
      <c r="A574" s="1">
        <v>268.057764545839</v>
      </c>
      <c r="B574" s="1">
        <v>253.506267569121</v>
      </c>
      <c r="C574" s="2">
        <v>258.959840161749</v>
      </c>
      <c r="D574" s="2">
        <v>93.3320905673317</v>
      </c>
    </row>
    <row r="575">
      <c r="A575" s="1">
        <v>268.024424110888</v>
      </c>
      <c r="B575" s="1">
        <v>254.912424878031</v>
      </c>
      <c r="C575" s="2">
        <v>259.266826395597</v>
      </c>
      <c r="D575" s="2">
        <v>93.7345609776675</v>
      </c>
    </row>
    <row r="576">
      <c r="A576" s="1">
        <v>267.991083675937</v>
      </c>
      <c r="B576" s="1">
        <v>256.318582186941</v>
      </c>
      <c r="C576" s="2">
        <v>259.573812629445</v>
      </c>
      <c r="D576" s="2">
        <v>94.1370313880033</v>
      </c>
    </row>
    <row r="577">
      <c r="A577" s="1">
        <v>267.957743240985</v>
      </c>
      <c r="B577" s="1">
        <v>257.724739495851</v>
      </c>
      <c r="C577" s="2">
        <v>259.880798863293</v>
      </c>
      <c r="D577" s="2">
        <v>94.5395017983391</v>
      </c>
    </row>
    <row r="578">
      <c r="A578" s="1">
        <v>267.924402806034</v>
      </c>
      <c r="B578" s="1">
        <v>259.130896804761</v>
      </c>
      <c r="C578" s="2">
        <v>260.187785097141</v>
      </c>
      <c r="D578" s="2">
        <v>94.9419722086749</v>
      </c>
    </row>
    <row r="579">
      <c r="A579" s="1">
        <v>267.891062371083</v>
      </c>
      <c r="B579" s="1">
        <v>260.537054113671</v>
      </c>
      <c r="C579" s="2">
        <v>260.494771330989</v>
      </c>
      <c r="D579" s="2">
        <v>95.3444426190107</v>
      </c>
    </row>
    <row r="580">
      <c r="A580" s="1">
        <v>267.857721936132</v>
      </c>
      <c r="B580" s="1">
        <v>261.943211422581</v>
      </c>
      <c r="C580" s="2">
        <v>260.801757564837</v>
      </c>
      <c r="D580" s="2">
        <v>95.7469130293466</v>
      </c>
    </row>
    <row r="581">
      <c r="A581" s="1">
        <v>267.824381501181</v>
      </c>
      <c r="B581" s="1">
        <v>263.349368731491</v>
      </c>
      <c r="C581" s="2">
        <v>261.108743798685</v>
      </c>
      <c r="D581" s="2">
        <v>96.1493834396824</v>
      </c>
    </row>
    <row r="582">
      <c r="A582" s="1">
        <v>267.795775502442</v>
      </c>
      <c r="B582" s="1">
        <v>265.08573213024</v>
      </c>
      <c r="C582" s="2">
        <v>261.438308403629</v>
      </c>
      <c r="D582" s="2">
        <v>96.6034752623177</v>
      </c>
    </row>
    <row r="583">
      <c r="A583" s="1">
        <v>267.767169503704</v>
      </c>
      <c r="B583" s="1">
        <v>266.822095528989</v>
      </c>
      <c r="C583" s="2">
        <v>261.767873008572</v>
      </c>
      <c r="D583" s="2">
        <v>97.0575670849531</v>
      </c>
    </row>
    <row r="584">
      <c r="A584" s="1">
        <v>267.738563504966</v>
      </c>
      <c r="B584" s="1">
        <v>268.558458927739</v>
      </c>
      <c r="C584" s="2">
        <v>262.097437613515</v>
      </c>
      <c r="D584" s="2">
        <v>97.5116589075884</v>
      </c>
    </row>
    <row r="585">
      <c r="A585" s="1">
        <v>267.709957506228</v>
      </c>
      <c r="B585" s="1">
        <v>270.294822326488</v>
      </c>
      <c r="C585" s="2">
        <v>262.427002218458</v>
      </c>
      <c r="D585" s="2">
        <v>97.9657507302238</v>
      </c>
    </row>
    <row r="586">
      <c r="A586" s="1">
        <v>267.68135150749</v>
      </c>
      <c r="B586" s="1">
        <v>272.031185725238</v>
      </c>
      <c r="C586" s="2">
        <v>262.756566823401</v>
      </c>
      <c r="D586" s="2">
        <v>98.4198425528592</v>
      </c>
    </row>
    <row r="587">
      <c r="A587" s="1">
        <v>267.652745508751</v>
      </c>
      <c r="B587" s="1">
        <v>273.767549123987</v>
      </c>
      <c r="C587" s="2">
        <v>263.086131428345</v>
      </c>
      <c r="D587" s="2">
        <v>98.8739343754945</v>
      </c>
    </row>
    <row r="588">
      <c r="A588" s="1">
        <v>267.624139510013</v>
      </c>
      <c r="B588" s="1">
        <v>275.503912522736</v>
      </c>
      <c r="C588" s="2">
        <v>263.415696033288</v>
      </c>
      <c r="D588" s="2">
        <v>99.3280261981299</v>
      </c>
    </row>
    <row r="589">
      <c r="A589" s="1">
        <v>267.595533511275</v>
      </c>
      <c r="B589" s="1">
        <v>277.240275921486</v>
      </c>
      <c r="C589" s="2">
        <v>263.745260638231</v>
      </c>
      <c r="D589" s="2">
        <v>99.7821180207652</v>
      </c>
    </row>
    <row r="590">
      <c r="A590" s="1">
        <v>267.566927512537</v>
      </c>
      <c r="B590" s="1">
        <v>278.976639320235</v>
      </c>
      <c r="C590" s="2">
        <v>264.074825243174</v>
      </c>
      <c r="D590" s="2">
        <v>100.2362098434</v>
      </c>
    </row>
    <row r="591">
      <c r="A591" s="1">
        <v>267.538321513799</v>
      </c>
      <c r="B591" s="1">
        <v>280.713002718984</v>
      </c>
      <c r="C591" s="2">
        <v>264.404389848118</v>
      </c>
      <c r="D591" s="2">
        <v>100.690301666035</v>
      </c>
    </row>
    <row r="592">
      <c r="A592" s="1">
        <v>267.503039813379</v>
      </c>
      <c r="B592" s="1">
        <v>282.382124626263</v>
      </c>
      <c r="C592" s="2">
        <v>264.640139334346</v>
      </c>
      <c r="D592" s="2">
        <v>101.057942823506</v>
      </c>
    </row>
    <row r="593">
      <c r="A593" s="1">
        <v>267.467758112959</v>
      </c>
      <c r="B593" s="1">
        <v>284.051246533542</v>
      </c>
      <c r="C593" s="2">
        <v>264.875888820574</v>
      </c>
      <c r="D593" s="2">
        <v>101.425583980977</v>
      </c>
    </row>
    <row r="594">
      <c r="A594" s="1">
        <v>267.432476412539</v>
      </c>
      <c r="B594" s="1">
        <v>285.720368440821</v>
      </c>
      <c r="C594" s="2">
        <v>265.111638306803</v>
      </c>
      <c r="D594" s="2">
        <v>101.793225138448</v>
      </c>
    </row>
    <row r="595">
      <c r="A595" s="1">
        <v>267.39719471212</v>
      </c>
      <c r="B595" s="1">
        <v>287.3894903481</v>
      </c>
      <c r="C595" s="2">
        <v>265.347387793031</v>
      </c>
      <c r="D595" s="2">
        <v>102.160866295918</v>
      </c>
    </row>
    <row r="596">
      <c r="A596" s="1">
        <v>267.3619130117</v>
      </c>
      <c r="B596" s="1">
        <v>289.058612255379</v>
      </c>
      <c r="C596" s="2">
        <v>265.58313727926</v>
      </c>
      <c r="D596" s="2">
        <v>102.528507453389</v>
      </c>
    </row>
    <row r="597">
      <c r="A597" s="1">
        <v>267.32663131128</v>
      </c>
      <c r="B597" s="1">
        <v>290.727734162658</v>
      </c>
      <c r="C597" s="2">
        <v>265.818886765488</v>
      </c>
      <c r="D597" s="2">
        <v>102.89614861086</v>
      </c>
    </row>
    <row r="598">
      <c r="A598" s="1">
        <v>267.291349610861</v>
      </c>
      <c r="B598" s="1">
        <v>292.396856069937</v>
      </c>
      <c r="C598" s="2">
        <v>266.054636251716</v>
      </c>
      <c r="D598" s="2">
        <v>103.26378976833</v>
      </c>
    </row>
    <row r="599">
      <c r="A599" s="1">
        <v>267.256067910441</v>
      </c>
      <c r="B599" s="1">
        <v>294.065977977216</v>
      </c>
      <c r="C599" s="2">
        <v>266.290385737945</v>
      </c>
      <c r="D599" s="2">
        <v>103.631430925801</v>
      </c>
    </row>
    <row r="600">
      <c r="A600" s="1">
        <v>267.220786210021</v>
      </c>
      <c r="B600" s="1">
        <v>295.735099884495</v>
      </c>
      <c r="C600" s="2">
        <v>266.526135224173</v>
      </c>
      <c r="D600" s="2">
        <v>103.999072083272</v>
      </c>
    </row>
    <row r="601">
      <c r="A601" s="1">
        <v>267.185504509602</v>
      </c>
      <c r="B601" s="1">
        <v>297.404221791774</v>
      </c>
      <c r="C601" s="2">
        <v>266.761884710402</v>
      </c>
      <c r="D601" s="2">
        <v>104.366713240743</v>
      </c>
    </row>
    <row r="602">
      <c r="A602" s="1">
        <v>267.148872353695</v>
      </c>
      <c r="B602" s="1">
        <v>299.256275517679</v>
      </c>
      <c r="C602" s="2">
        <v>267.034010222623</v>
      </c>
      <c r="D602" s="2">
        <v>104.826097991876</v>
      </c>
    </row>
    <row r="603">
      <c r="A603" s="1">
        <v>267.112240197789</v>
      </c>
      <c r="B603" s="1">
        <v>301.108329243585</v>
      </c>
      <c r="C603" s="2">
        <v>267.306135734845</v>
      </c>
      <c r="D603" s="2">
        <v>105.28548274301</v>
      </c>
    </row>
    <row r="604">
      <c r="A604" s="1">
        <v>267.075608041882</v>
      </c>
      <c r="B604" s="1">
        <v>302.960382969491</v>
      </c>
      <c r="C604" s="2">
        <v>267.578261247067</v>
      </c>
      <c r="D604" s="2">
        <v>105.744867494143</v>
      </c>
    </row>
    <row r="605">
      <c r="A605" s="1">
        <v>267.038975885976</v>
      </c>
      <c r="B605" s="1">
        <v>304.812436695396</v>
      </c>
      <c r="C605" s="2">
        <v>267.850386759289</v>
      </c>
      <c r="D605" s="2">
        <v>106.204252245277</v>
      </c>
    </row>
    <row r="606">
      <c r="A606" s="1">
        <v>267.00234373007</v>
      </c>
      <c r="B606" s="1">
        <v>306.664490421302</v>
      </c>
      <c r="C606" s="2">
        <v>268.122512271511</v>
      </c>
      <c r="D606" s="2">
        <v>106.663636996411</v>
      </c>
    </row>
    <row r="607">
      <c r="A607" s="1">
        <v>266.965711574163</v>
      </c>
      <c r="B607" s="1">
        <v>308.516544147208</v>
      </c>
      <c r="C607" s="2">
        <v>268.394637783732</v>
      </c>
      <c r="D607" s="2">
        <v>107.123021747544</v>
      </c>
    </row>
    <row r="608">
      <c r="A608" s="1">
        <v>266.929079418257</v>
      </c>
      <c r="B608" s="1">
        <v>310.368597873113</v>
      </c>
      <c r="C608" s="2">
        <v>268.666763295954</v>
      </c>
      <c r="D608" s="2">
        <v>107.582406498678</v>
      </c>
    </row>
    <row r="609">
      <c r="A609" s="1">
        <v>266.89244726235</v>
      </c>
      <c r="B609" s="1">
        <v>312.220651599019</v>
      </c>
      <c r="C609" s="2">
        <v>268.938888808176</v>
      </c>
      <c r="D609" s="2">
        <v>108.041791249811</v>
      </c>
    </row>
    <row r="610">
      <c r="A610" s="1">
        <v>266.855815106444</v>
      </c>
      <c r="B610" s="1">
        <v>314.072705324925</v>
      </c>
      <c r="C610" s="2">
        <v>269.211014320398</v>
      </c>
      <c r="D610" s="2">
        <v>108.501176000945</v>
      </c>
    </row>
    <row r="611">
      <c r="A611" s="1">
        <v>266.819182950538</v>
      </c>
      <c r="B611" s="1">
        <v>315.92475905083</v>
      </c>
      <c r="C611" s="2">
        <v>269.48313983262</v>
      </c>
      <c r="D611" s="2">
        <v>108.960560752078</v>
      </c>
    </row>
    <row r="612">
      <c r="A612" s="1">
        <v>266.772422526439</v>
      </c>
      <c r="B612" s="1">
        <v>317.593788599502</v>
      </c>
      <c r="C612" s="2">
        <v>269.720911732676</v>
      </c>
      <c r="D612" s="2">
        <v>109.408257322385</v>
      </c>
    </row>
    <row r="613">
      <c r="A613" s="1">
        <v>266.725662102341</v>
      </c>
      <c r="B613" s="1">
        <v>319.262818148173</v>
      </c>
      <c r="C613" s="2">
        <v>269.958683632732</v>
      </c>
      <c r="D613" s="2">
        <v>109.855953892693</v>
      </c>
    </row>
    <row r="614">
      <c r="A614" s="1">
        <v>266.678901678242</v>
      </c>
      <c r="B614" s="1">
        <v>320.931847696844</v>
      </c>
      <c r="C614" s="2">
        <v>270.196455532789</v>
      </c>
      <c r="D614" s="2">
        <v>110.303650463</v>
      </c>
    </row>
    <row r="615">
      <c r="A615" s="1">
        <v>266.632141254144</v>
      </c>
      <c r="B615" s="1">
        <v>322.600877245515</v>
      </c>
      <c r="C615" s="2">
        <v>270.434227432845</v>
      </c>
      <c r="D615" s="2">
        <v>110.751347033307</v>
      </c>
    </row>
    <row r="616">
      <c r="A616" s="1">
        <v>266.585380830045</v>
      </c>
      <c r="B616" s="1">
        <v>324.269906794186</v>
      </c>
      <c r="C616" s="2">
        <v>270.671999332902</v>
      </c>
      <c r="D616" s="2">
        <v>111.199043603614</v>
      </c>
    </row>
    <row r="617">
      <c r="A617" s="1">
        <v>266.538620405947</v>
      </c>
      <c r="B617" s="1">
        <v>325.938936342857</v>
      </c>
      <c r="C617" s="2">
        <v>270.909771232958</v>
      </c>
      <c r="D617" s="2">
        <v>111.64674017392</v>
      </c>
    </row>
    <row r="618">
      <c r="A618" s="1">
        <v>266.491859981848</v>
      </c>
      <c r="B618" s="1">
        <v>327.607965891528</v>
      </c>
      <c r="C618" s="2">
        <v>271.147543133014</v>
      </c>
      <c r="D618" s="2">
        <v>112.094436744227</v>
      </c>
    </row>
    <row r="619">
      <c r="A619" s="1">
        <v>266.44509955775</v>
      </c>
      <c r="B619" s="1">
        <v>329.276995440199</v>
      </c>
      <c r="C619" s="2">
        <v>271.385315033071</v>
      </c>
      <c r="D619" s="2">
        <v>112.542133314535</v>
      </c>
    </row>
    <row r="620">
      <c r="A620" s="1">
        <v>266.398339133651</v>
      </c>
      <c r="B620" s="1">
        <v>330.94602498887</v>
      </c>
      <c r="C620" s="2">
        <v>271.623086933127</v>
      </c>
      <c r="D620" s="2">
        <v>112.989829884842</v>
      </c>
    </row>
    <row r="621">
      <c r="A621" s="1">
        <v>266.351578709553</v>
      </c>
      <c r="B621" s="1">
        <v>332.615054537542</v>
      </c>
      <c r="C621" s="2">
        <v>271.860858833184</v>
      </c>
      <c r="D621" s="2">
        <v>113.437526455149</v>
      </c>
    </row>
    <row r="622">
      <c r="A622" s="1">
        <v>266.270906737109</v>
      </c>
      <c r="B622" s="1">
        <v>335.009747333172</v>
      </c>
      <c r="C622" s="2">
        <v>272.115216161706</v>
      </c>
      <c r="D622" s="2">
        <v>113.971103141084</v>
      </c>
    </row>
    <row r="623">
      <c r="A623" s="1">
        <v>266.190234764665</v>
      </c>
      <c r="B623" s="1">
        <v>337.404440128803</v>
      </c>
      <c r="C623" s="2">
        <v>272.369573490228</v>
      </c>
      <c r="D623" s="2">
        <v>114.504679827019</v>
      </c>
    </row>
    <row r="624">
      <c r="A624" s="1">
        <v>266.109562792221</v>
      </c>
      <c r="B624" s="1">
        <v>339.799132924433</v>
      </c>
      <c r="C624" s="2">
        <v>272.62393081875</v>
      </c>
      <c r="D624" s="2">
        <v>115.038256512954</v>
      </c>
    </row>
    <row r="625">
      <c r="A625" s="1">
        <v>266.028890819777</v>
      </c>
      <c r="B625" s="1">
        <v>342.193825720064</v>
      </c>
      <c r="C625" s="2">
        <v>272.878288147272</v>
      </c>
      <c r="D625" s="2">
        <v>115.57183319889</v>
      </c>
    </row>
    <row r="626">
      <c r="A626" s="1">
        <v>265.948218847334</v>
      </c>
      <c r="B626" s="1">
        <v>344.588518515695</v>
      </c>
      <c r="C626" s="2">
        <v>273.132645475794</v>
      </c>
      <c r="D626" s="2">
        <v>116.105409884825</v>
      </c>
    </row>
    <row r="627">
      <c r="A627" s="1">
        <v>265.86754687489</v>
      </c>
      <c r="B627" s="1">
        <v>346.983211311325</v>
      </c>
      <c r="C627" s="2">
        <v>273.387002804316</v>
      </c>
      <c r="D627" s="2">
        <v>116.63898657076</v>
      </c>
    </row>
    <row r="628">
      <c r="A628" s="1">
        <v>265.786874902446</v>
      </c>
      <c r="B628" s="1">
        <v>349.377904106956</v>
      </c>
      <c r="C628" s="2">
        <v>273.641360132838</v>
      </c>
      <c r="D628" s="2">
        <v>117.172563256696</v>
      </c>
    </row>
    <row r="629">
      <c r="A629" s="1">
        <v>265.706202930002</v>
      </c>
      <c r="B629" s="1">
        <v>351.772596902586</v>
      </c>
      <c r="C629" s="2">
        <v>273.89571746136</v>
      </c>
      <c r="D629" s="2">
        <v>117.706139942631</v>
      </c>
    </row>
    <row r="630">
      <c r="A630" s="1">
        <v>265.625530957558</v>
      </c>
      <c r="B630" s="1">
        <v>354.167289698217</v>
      </c>
      <c r="C630" s="2">
        <v>274.150074789882</v>
      </c>
      <c r="D630" s="2">
        <v>118.239716628566</v>
      </c>
    </row>
    <row r="631">
      <c r="A631" s="1">
        <v>265.544858985115</v>
      </c>
      <c r="B631" s="1">
        <v>356.561982493848</v>
      </c>
      <c r="C631" s="2">
        <v>274.404432118405</v>
      </c>
      <c r="D631" s="2">
        <v>118.773293314501</v>
      </c>
    </row>
    <row r="632">
      <c r="A632" s="1">
        <v>265.468220362567</v>
      </c>
      <c r="B632" s="1">
        <v>357.613346369937</v>
      </c>
      <c r="C632" s="2">
        <v>274.618696250836</v>
      </c>
      <c r="D632" s="2">
        <v>119.295139327924</v>
      </c>
    </row>
    <row r="633">
      <c r="A633" s="1">
        <v>265.39158174002</v>
      </c>
      <c r="B633" s="1">
        <v>358.664710246026</v>
      </c>
      <c r="C633" s="2">
        <v>274.832960383268</v>
      </c>
      <c r="D633" s="2">
        <v>119.816985341347</v>
      </c>
    </row>
    <row r="634">
      <c r="A634" s="1">
        <v>265.314943117473</v>
      </c>
      <c r="B634" s="1">
        <v>359.716074122116</v>
      </c>
      <c r="C634" s="2">
        <v>275.0472245157</v>
      </c>
      <c r="D634" s="2">
        <v>120.33883135477</v>
      </c>
    </row>
    <row r="635">
      <c r="A635" s="1">
        <v>265.238304494926</v>
      </c>
      <c r="B635" s="1">
        <v>360.767437998205</v>
      </c>
      <c r="C635" s="2">
        <v>275.261488648131</v>
      </c>
      <c r="D635" s="2">
        <v>120.860677368193</v>
      </c>
    </row>
    <row r="636">
      <c r="A636" s="1">
        <v>265.161665872379</v>
      </c>
      <c r="B636" s="1">
        <v>361.818801874295</v>
      </c>
      <c r="C636" s="2">
        <v>275.475752780563</v>
      </c>
      <c r="D636" s="2">
        <v>121.382523381616</v>
      </c>
    </row>
    <row r="637">
      <c r="A637" s="1">
        <v>265.085027249832</v>
      </c>
      <c r="B637" s="1">
        <v>362.870165750384</v>
      </c>
      <c r="C637" s="2">
        <v>275.690016912995</v>
      </c>
      <c r="D637" s="2">
        <v>121.904369395039</v>
      </c>
    </row>
    <row r="638">
      <c r="A638" s="1">
        <v>265.008388627285</v>
      </c>
      <c r="B638" s="1">
        <v>363.921529626473</v>
      </c>
      <c r="C638" s="2">
        <v>275.904281045426</v>
      </c>
      <c r="D638" s="2">
        <v>122.426215408463</v>
      </c>
    </row>
    <row r="639">
      <c r="A639" s="1">
        <v>264.931750004738</v>
      </c>
      <c r="B639" s="1">
        <v>364.972893502563</v>
      </c>
      <c r="C639" s="2">
        <v>276.118545177858</v>
      </c>
      <c r="D639" s="2">
        <v>122.948061421886</v>
      </c>
    </row>
    <row r="640">
      <c r="A640" s="1">
        <v>264.855111382191</v>
      </c>
      <c r="B640" s="1">
        <v>366.024257378652</v>
      </c>
      <c r="C640" s="2">
        <v>276.33280931029</v>
      </c>
      <c r="D640" s="2">
        <v>123.469907435309</v>
      </c>
    </row>
    <row r="641">
      <c r="A641" s="1">
        <v>264.778472759644</v>
      </c>
      <c r="B641" s="1">
        <v>367.075621254742</v>
      </c>
      <c r="C641" s="2">
        <v>276.547073442722</v>
      </c>
      <c r="D641" s="2">
        <v>123.991753448732</v>
      </c>
    </row>
    <row r="642">
      <c r="A642" s="1">
        <v>264.620638423051</v>
      </c>
      <c r="B642" s="1">
        <v>368.240724224876</v>
      </c>
      <c r="C642" s="2">
        <v>276.726899651962</v>
      </c>
      <c r="D642" s="2">
        <v>124.513344896957</v>
      </c>
    </row>
    <row r="643">
      <c r="A643" s="1">
        <v>264.462804086459</v>
      </c>
      <c r="B643" s="1">
        <v>369.405827195011</v>
      </c>
      <c r="C643" s="2">
        <v>276.906725861202</v>
      </c>
      <c r="D643" s="2">
        <v>125.034936345182</v>
      </c>
    </row>
    <row r="644">
      <c r="A644" s="1">
        <v>264.304969749867</v>
      </c>
      <c r="B644" s="1">
        <v>370.570930165145</v>
      </c>
      <c r="C644" s="2">
        <v>277.086552070442</v>
      </c>
      <c r="D644" s="2">
        <v>125.556527793407</v>
      </c>
    </row>
    <row r="645">
      <c r="A645" s="1">
        <v>264.147135413274</v>
      </c>
      <c r="B645" s="1">
        <v>371.73603313528</v>
      </c>
      <c r="C645" s="2">
        <v>277.266378279682</v>
      </c>
      <c r="D645" s="2">
        <v>126.078119241632</v>
      </c>
    </row>
    <row r="646">
      <c r="A646" s="1">
        <v>263.989301076682</v>
      </c>
      <c r="B646" s="1">
        <v>372.901136105414</v>
      </c>
      <c r="C646" s="2">
        <v>277.446204488922</v>
      </c>
      <c r="D646" s="2">
        <v>126.599710689857</v>
      </c>
    </row>
    <row r="647">
      <c r="A647" s="1">
        <v>263.83146674009</v>
      </c>
      <c r="B647" s="1">
        <v>374.066239075549</v>
      </c>
      <c r="C647" s="2">
        <v>277.626030698162</v>
      </c>
      <c r="D647" s="2">
        <v>127.121302138082</v>
      </c>
    </row>
    <row r="648">
      <c r="A648" s="1">
        <v>263.673632403497</v>
      </c>
      <c r="B648" s="1">
        <v>375.231342045683</v>
      </c>
      <c r="C648" s="2">
        <v>277.805856907402</v>
      </c>
      <c r="D648" s="2">
        <v>127.642893586307</v>
      </c>
    </row>
    <row r="649">
      <c r="A649" s="1">
        <v>263.515798066905</v>
      </c>
      <c r="B649" s="1">
        <v>376.396445015818</v>
      </c>
      <c r="C649" s="2">
        <v>277.985683116642</v>
      </c>
      <c r="D649" s="2">
        <v>128.164485034532</v>
      </c>
    </row>
    <row r="650">
      <c r="A650" s="1">
        <v>263.357963730313</v>
      </c>
      <c r="B650" s="1">
        <v>377.561547985952</v>
      </c>
      <c r="C650" s="2">
        <v>278.165509325882</v>
      </c>
      <c r="D650" s="2">
        <v>128.686076482757</v>
      </c>
    </row>
    <row r="651">
      <c r="A651" s="1">
        <v>263.200129393721</v>
      </c>
      <c r="B651" s="1">
        <v>378.726650956087</v>
      </c>
      <c r="C651" s="2">
        <v>278.345335535123</v>
      </c>
      <c r="D651" s="2">
        <v>129.207667930983</v>
      </c>
    </row>
    <row r="652">
      <c r="A652" s="1">
        <v>263.021532325109</v>
      </c>
      <c r="B652" s="1">
        <v>379.594315491616</v>
      </c>
      <c r="C652" s="2">
        <v>278.530183473054</v>
      </c>
      <c r="D652" s="2">
        <v>129.826488170027</v>
      </c>
    </row>
    <row r="653">
      <c r="A653" s="1">
        <v>262.842935256497</v>
      </c>
      <c r="B653" s="1">
        <v>380.461980027146</v>
      </c>
      <c r="C653" s="2">
        <v>278.715031410986</v>
      </c>
      <c r="D653" s="2">
        <v>130.445308409072</v>
      </c>
    </row>
    <row r="654">
      <c r="A654" s="1">
        <v>262.664338187885</v>
      </c>
      <c r="B654" s="1">
        <v>381.329644562676</v>
      </c>
      <c r="C654" s="2">
        <v>278.899879348918</v>
      </c>
      <c r="D654" s="2">
        <v>131.064128648117</v>
      </c>
    </row>
    <row r="655">
      <c r="A655" s="1">
        <v>262.485741119273</v>
      </c>
      <c r="B655" s="1">
        <v>382.197309098206</v>
      </c>
      <c r="C655" s="2">
        <v>279.08472728685</v>
      </c>
      <c r="D655" s="2">
        <v>131.682948887161</v>
      </c>
    </row>
    <row r="656">
      <c r="A656" s="1">
        <v>262.307144050661</v>
      </c>
      <c r="B656" s="1">
        <v>383.064973633736</v>
      </c>
      <c r="C656" s="2">
        <v>279.269575224782</v>
      </c>
      <c r="D656" s="2">
        <v>132.301769126206</v>
      </c>
    </row>
    <row r="657">
      <c r="A657" s="1">
        <v>262.128546982049</v>
      </c>
      <c r="B657" s="1">
        <v>383.932638169266</v>
      </c>
      <c r="C657" s="2">
        <v>279.454423162713</v>
      </c>
      <c r="D657" s="2">
        <v>132.920589365251</v>
      </c>
    </row>
    <row r="658">
      <c r="A658" s="1">
        <v>261.949949913437</v>
      </c>
      <c r="B658" s="1">
        <v>384.800302704796</v>
      </c>
      <c r="C658" s="2">
        <v>279.639271100645</v>
      </c>
      <c r="D658" s="2">
        <v>133.539409604295</v>
      </c>
    </row>
    <row r="659">
      <c r="A659" s="1">
        <v>261.771352844825</v>
      </c>
      <c r="B659" s="1">
        <v>385.667967240326</v>
      </c>
      <c r="C659" s="2">
        <v>279.824119038577</v>
      </c>
      <c r="D659" s="2">
        <v>134.15822984334</v>
      </c>
    </row>
    <row r="660">
      <c r="A660" s="1">
        <v>261.592755776213</v>
      </c>
      <c r="B660" s="1">
        <v>386.535631775856</v>
      </c>
      <c r="C660" s="2">
        <v>280.008966976509</v>
      </c>
      <c r="D660" s="2">
        <v>134.777050082385</v>
      </c>
    </row>
    <row r="661">
      <c r="A661" s="1">
        <v>261.414158707601</v>
      </c>
      <c r="B661" s="1">
        <v>387.403296311386</v>
      </c>
      <c r="C661" s="2">
        <v>280.193814914441</v>
      </c>
      <c r="D661" s="2">
        <v>135.39587032143</v>
      </c>
    </row>
    <row r="662">
      <c r="A662" s="1">
        <v>261.108704351028</v>
      </c>
      <c r="B662" s="1">
        <v>388.350061235111</v>
      </c>
      <c r="C662" s="2">
        <v>280.355239808059</v>
      </c>
      <c r="D662" s="2">
        <v>136.077406049892</v>
      </c>
    </row>
    <row r="663">
      <c r="A663" s="1">
        <v>260.803249994455</v>
      </c>
      <c r="B663" s="1">
        <v>389.296826158836</v>
      </c>
      <c r="C663" s="2">
        <v>280.516664701677</v>
      </c>
      <c r="D663" s="2">
        <v>136.758941778354</v>
      </c>
    </row>
    <row r="664">
      <c r="A664" s="1">
        <v>260.497795637883</v>
      </c>
      <c r="B664" s="1">
        <v>390.243591082561</v>
      </c>
      <c r="C664" s="2">
        <v>280.678089595295</v>
      </c>
      <c r="D664" s="2">
        <v>137.440477506816</v>
      </c>
    </row>
    <row r="665">
      <c r="A665" s="1">
        <v>260.19234128131</v>
      </c>
      <c r="B665" s="1">
        <v>391.190356006287</v>
      </c>
      <c r="C665" s="2">
        <v>280.839514488913</v>
      </c>
      <c r="D665" s="2">
        <v>138.122013235278</v>
      </c>
    </row>
    <row r="666">
      <c r="A666" s="1">
        <v>259.886886924738</v>
      </c>
      <c r="B666" s="1">
        <v>392.137120930012</v>
      </c>
      <c r="C666" s="2">
        <v>281.000939382531</v>
      </c>
      <c r="D666" s="2">
        <v>138.80354896374</v>
      </c>
    </row>
    <row r="667">
      <c r="A667" s="1">
        <v>259.581432568165</v>
      </c>
      <c r="B667" s="1">
        <v>393.083885853737</v>
      </c>
      <c r="C667" s="2">
        <v>281.162364276149</v>
      </c>
      <c r="D667" s="2">
        <v>139.485084692202</v>
      </c>
    </row>
    <row r="668">
      <c r="A668" s="1">
        <v>259.275978211592</v>
      </c>
      <c r="B668" s="1">
        <v>394.030650777463</v>
      </c>
      <c r="C668" s="2">
        <v>281.323789169767</v>
      </c>
      <c r="D668" s="2">
        <v>140.166620420664</v>
      </c>
    </row>
    <row r="669">
      <c r="A669" s="1">
        <v>258.97052385502</v>
      </c>
      <c r="B669" s="1">
        <v>394.977415701188</v>
      </c>
      <c r="C669" s="2">
        <v>281.485214063385</v>
      </c>
      <c r="D669" s="2">
        <v>140.848156149126</v>
      </c>
    </row>
    <row r="670">
      <c r="A670" s="1">
        <v>258.665069498447</v>
      </c>
      <c r="B670" s="1">
        <v>395.924180624913</v>
      </c>
      <c r="C670" s="2">
        <v>281.646638957003</v>
      </c>
      <c r="D670" s="2">
        <v>141.529691877588</v>
      </c>
    </row>
    <row r="671">
      <c r="A671" s="1">
        <v>258.359615141875</v>
      </c>
      <c r="B671" s="1">
        <v>396.870945548639</v>
      </c>
      <c r="C671" s="2">
        <v>281.808063850622</v>
      </c>
      <c r="D671" s="2">
        <v>142.211227606051</v>
      </c>
    </row>
    <row r="672">
      <c r="A672" s="1">
        <v>257.986385862494</v>
      </c>
      <c r="B672" s="1">
        <v>397.668567761034</v>
      </c>
      <c r="C672" s="2">
        <v>281.951720877981</v>
      </c>
      <c r="D672" s="2">
        <v>142.966954736784</v>
      </c>
    </row>
    <row r="673">
      <c r="A673" s="1">
        <v>257.613156583113</v>
      </c>
      <c r="B673" s="1">
        <v>398.466189973429</v>
      </c>
      <c r="C673" s="2">
        <v>282.095377905341</v>
      </c>
      <c r="D673" s="2">
        <v>143.722681867517</v>
      </c>
    </row>
    <row r="674">
      <c r="A674" s="1">
        <v>257.239927303732</v>
      </c>
      <c r="B674" s="1">
        <v>399.263812185824</v>
      </c>
      <c r="C674" s="2">
        <v>282.2390349327</v>
      </c>
      <c r="D674" s="2">
        <v>144.478408998251</v>
      </c>
    </row>
    <row r="675">
      <c r="A675" s="1">
        <v>256.866698024352</v>
      </c>
      <c r="B675" s="1">
        <v>400.061434398219</v>
      </c>
      <c r="C675" s="2">
        <v>282.38269196006</v>
      </c>
      <c r="D675" s="2">
        <v>145.234136128984</v>
      </c>
    </row>
    <row r="676">
      <c r="A676" s="1">
        <v>256.493468744971</v>
      </c>
      <c r="B676" s="1">
        <v>400.859056610614</v>
      </c>
      <c r="C676" s="2">
        <v>282.52634898742</v>
      </c>
      <c r="D676" s="2">
        <v>145.989863259718</v>
      </c>
    </row>
    <row r="677">
      <c r="A677" s="1">
        <v>256.12023946559</v>
      </c>
      <c r="B677" s="1">
        <v>401.656678823009</v>
      </c>
      <c r="C677" s="2">
        <v>282.670006014779</v>
      </c>
      <c r="D677" s="2">
        <v>146.745590390451</v>
      </c>
    </row>
    <row r="678">
      <c r="A678" s="1">
        <v>255.74701018621</v>
      </c>
      <c r="B678" s="1">
        <v>402.454301035404</v>
      </c>
      <c r="C678" s="2">
        <v>282.813663042139</v>
      </c>
      <c r="D678" s="2">
        <v>147.501317521184</v>
      </c>
    </row>
    <row r="679">
      <c r="A679" s="1">
        <v>255.373780906829</v>
      </c>
      <c r="B679" s="1">
        <v>403.251923247799</v>
      </c>
      <c r="C679" s="2">
        <v>282.957320069498</v>
      </c>
      <c r="D679" s="2">
        <v>148.257044651918</v>
      </c>
    </row>
    <row r="680">
      <c r="A680" s="1">
        <v>255.000551627448</v>
      </c>
      <c r="B680" s="1">
        <v>404.049545460194</v>
      </c>
      <c r="C680" s="2">
        <v>283.100977096858</v>
      </c>
      <c r="D680" s="2">
        <v>149.012771782651</v>
      </c>
    </row>
    <row r="681">
      <c r="A681" s="1">
        <v>254.627322348068</v>
      </c>
      <c r="B681" s="1">
        <v>404.847167672589</v>
      </c>
      <c r="C681" s="2">
        <v>283.244634124218</v>
      </c>
      <c r="D681" s="2">
        <v>149.768498913385</v>
      </c>
    </row>
    <row r="682">
      <c r="A682" s="1">
        <v>254.093053333298</v>
      </c>
      <c r="B682" s="1">
        <v>405.689336408767</v>
      </c>
      <c r="C682" s="2">
        <v>283.346805068268</v>
      </c>
      <c r="D682" s="2">
        <v>150.701150946039</v>
      </c>
    </row>
    <row r="683">
      <c r="A683" s="1">
        <v>253.558784318529</v>
      </c>
      <c r="B683" s="1">
        <v>406.531505144946</v>
      </c>
      <c r="C683" s="2">
        <v>283.448976012319</v>
      </c>
      <c r="D683" s="2">
        <v>151.633802978694</v>
      </c>
    </row>
    <row r="684">
      <c r="A684" s="1">
        <v>253.02451530376</v>
      </c>
      <c r="B684" s="1">
        <v>407.373673881124</v>
      </c>
      <c r="C684" s="2">
        <v>283.55114695637</v>
      </c>
      <c r="D684" s="2">
        <v>152.566455011349</v>
      </c>
    </row>
    <row r="685">
      <c r="A685" s="1">
        <v>252.49024628899</v>
      </c>
      <c r="B685" s="1">
        <v>408.215842617303</v>
      </c>
      <c r="C685" s="2">
        <v>283.653317900421</v>
      </c>
      <c r="D685" s="2">
        <v>153.499107044003</v>
      </c>
    </row>
    <row r="686">
      <c r="A686" s="1">
        <v>251.955977274221</v>
      </c>
      <c r="B686" s="1">
        <v>409.058011353481</v>
      </c>
      <c r="C686" s="2">
        <v>283.755488844472</v>
      </c>
      <c r="D686" s="2">
        <v>154.431759076658</v>
      </c>
    </row>
    <row r="687">
      <c r="A687" s="1">
        <v>251.421708259452</v>
      </c>
      <c r="B687" s="1">
        <v>409.900180089659</v>
      </c>
      <c r="C687" s="2">
        <v>283.857659788522</v>
      </c>
      <c r="D687" s="2">
        <v>155.364411109313</v>
      </c>
    </row>
    <row r="688">
      <c r="A688" s="1">
        <v>250.887439244682</v>
      </c>
      <c r="B688" s="1">
        <v>410.742348825838</v>
      </c>
      <c r="C688" s="2">
        <v>283.959830732573</v>
      </c>
      <c r="D688" s="2">
        <v>156.297063141967</v>
      </c>
    </row>
    <row r="689">
      <c r="A689" s="1">
        <v>250.353170229913</v>
      </c>
      <c r="B689" s="1">
        <v>411.584517562017</v>
      </c>
      <c r="C689" s="2">
        <v>284.062001676624</v>
      </c>
      <c r="D689" s="2">
        <v>157.229715174622</v>
      </c>
    </row>
    <row r="690">
      <c r="A690" s="1">
        <v>249.818901215144</v>
      </c>
      <c r="B690" s="1">
        <v>412.426686298195</v>
      </c>
      <c r="C690" s="2">
        <v>284.164172620675</v>
      </c>
      <c r="D690" s="2">
        <v>158.162367207277</v>
      </c>
    </row>
    <row r="691">
      <c r="A691" s="1">
        <v>249.284632200374</v>
      </c>
      <c r="B691" s="1">
        <v>413.268855034374</v>
      </c>
      <c r="C691" s="2">
        <v>284.266343564726</v>
      </c>
      <c r="D691" s="2">
        <v>159.095019239932</v>
      </c>
    </row>
    <row r="692">
      <c r="A692" s="1">
        <v>248.785475675738</v>
      </c>
      <c r="B692" s="1">
        <v>414.01981088724</v>
      </c>
      <c r="C692" s="2">
        <v>284.301834601268</v>
      </c>
      <c r="D692" s="2">
        <v>159.72988576712</v>
      </c>
    </row>
    <row r="693">
      <c r="A693" s="1">
        <v>248.286319151101</v>
      </c>
      <c r="B693" s="1">
        <v>414.770766740106</v>
      </c>
      <c r="C693" s="2">
        <v>284.33732563781</v>
      </c>
      <c r="D693" s="2">
        <v>160.364752294309</v>
      </c>
    </row>
    <row r="694">
      <c r="A694" s="1">
        <v>247.787162626464</v>
      </c>
      <c r="B694" s="1">
        <v>415.521722592972</v>
      </c>
      <c r="C694" s="2">
        <v>284.372816674352</v>
      </c>
      <c r="D694" s="2">
        <v>160.999618821497</v>
      </c>
    </row>
    <row r="695">
      <c r="A695" s="1">
        <v>247.288006101827</v>
      </c>
      <c r="B695" s="1">
        <v>416.272678445838</v>
      </c>
      <c r="C695" s="2">
        <v>284.408307710895</v>
      </c>
      <c r="D695" s="2">
        <v>161.634485348686</v>
      </c>
    </row>
    <row r="696">
      <c r="A696" s="1">
        <v>246.788849577191</v>
      </c>
      <c r="B696" s="1">
        <v>417.023634298704</v>
      </c>
      <c r="C696" s="2">
        <v>284.443798747437</v>
      </c>
      <c r="D696" s="2">
        <v>162.269351875875</v>
      </c>
    </row>
    <row r="697">
      <c r="A697" s="1">
        <v>246.289693052554</v>
      </c>
      <c r="B697" s="1">
        <v>417.77459015157</v>
      </c>
      <c r="C697" s="2">
        <v>284.479289783979</v>
      </c>
      <c r="D697" s="2">
        <v>162.904218403063</v>
      </c>
    </row>
    <row r="698">
      <c r="A698" s="1">
        <v>245.790536527917</v>
      </c>
      <c r="B698" s="1">
        <v>418.525546004436</v>
      </c>
      <c r="C698" s="2">
        <v>284.514780820522</v>
      </c>
      <c r="D698" s="2">
        <v>163.539084930252</v>
      </c>
    </row>
    <row r="699">
      <c r="A699" s="1">
        <v>245.29138000328</v>
      </c>
      <c r="B699" s="1">
        <v>419.276501857302</v>
      </c>
      <c r="C699" s="2">
        <v>284.550271857064</v>
      </c>
      <c r="D699" s="2">
        <v>164.17395145744</v>
      </c>
    </row>
    <row r="700">
      <c r="A700" s="1">
        <v>244.792223478643</v>
      </c>
      <c r="B700" s="1">
        <v>420.027457710168</v>
      </c>
      <c r="C700" s="2">
        <v>284.585762893606</v>
      </c>
      <c r="D700" s="2">
        <v>164.808817984629</v>
      </c>
    </row>
    <row r="701">
      <c r="A701" s="1">
        <v>244.293066954007</v>
      </c>
      <c r="B701" s="1">
        <v>420.778413563035</v>
      </c>
      <c r="C701" s="2">
        <v>284.621253930149</v>
      </c>
      <c r="D701" s="2">
        <v>165.443684511818</v>
      </c>
    </row>
    <row r="702">
      <c r="A702" s="1">
        <v>243.7783588693</v>
      </c>
      <c r="B702" s="1">
        <v>421.369179349112</v>
      </c>
      <c r="C702" s="2">
        <v>284.641257067548</v>
      </c>
      <c r="D702" s="2">
        <v>165.844032958615</v>
      </c>
    </row>
    <row r="703">
      <c r="A703" s="1">
        <v>243.263650784594</v>
      </c>
      <c r="B703" s="1">
        <v>421.95994513519</v>
      </c>
      <c r="C703" s="2">
        <v>284.661260204948</v>
      </c>
      <c r="D703" s="2">
        <v>166.244381405413</v>
      </c>
    </row>
    <row r="704">
      <c r="A704" s="1">
        <v>242.748942699888</v>
      </c>
      <c r="B704" s="1">
        <v>422.550710921268</v>
      </c>
      <c r="C704" s="2">
        <v>284.681263342348</v>
      </c>
      <c r="D704" s="2">
        <v>166.64472985221</v>
      </c>
    </row>
    <row r="705">
      <c r="A705" s="1">
        <v>242.234234615182</v>
      </c>
      <c r="B705" s="1">
        <v>423.141476707346</v>
      </c>
      <c r="C705" s="2">
        <v>284.701266479748</v>
      </c>
      <c r="D705" s="2">
        <v>167.045078299008</v>
      </c>
    </row>
    <row r="706">
      <c r="A706" s="1">
        <v>241.719526530476</v>
      </c>
      <c r="B706" s="1">
        <v>423.732242493424</v>
      </c>
      <c r="C706" s="2">
        <v>284.721269617148</v>
      </c>
      <c r="D706" s="2">
        <v>167.445426745806</v>
      </c>
    </row>
    <row r="707">
      <c r="A707" s="1">
        <v>241.204818445769</v>
      </c>
      <c r="B707" s="1">
        <v>424.323008279502</v>
      </c>
      <c r="C707" s="2">
        <v>284.741272754548</v>
      </c>
      <c r="D707" s="2">
        <v>167.845775192603</v>
      </c>
    </row>
    <row r="708">
      <c r="A708" s="1">
        <v>240.690110361063</v>
      </c>
      <c r="B708" s="1">
        <v>424.91377406558</v>
      </c>
      <c r="C708" s="2">
        <v>284.761275891948</v>
      </c>
      <c r="D708" s="2">
        <v>168.246123639401</v>
      </c>
    </row>
    <row r="709">
      <c r="A709" s="1">
        <v>240.175402276357</v>
      </c>
      <c r="B709" s="1">
        <v>425.504539851658</v>
      </c>
      <c r="C709" s="2">
        <v>284.781279029348</v>
      </c>
      <c r="D709" s="2">
        <v>168.646472086198</v>
      </c>
    </row>
    <row r="710">
      <c r="A710" s="1">
        <v>239.660694191651</v>
      </c>
      <c r="B710" s="1">
        <v>426.095305637736</v>
      </c>
      <c r="C710" s="2">
        <v>284.801282166748</v>
      </c>
      <c r="D710" s="2">
        <v>169.046820532996</v>
      </c>
    </row>
    <row r="711">
      <c r="A711" s="1">
        <v>239.145986106945</v>
      </c>
      <c r="B711" s="1">
        <v>426.686071423814</v>
      </c>
      <c r="C711" s="2">
        <v>284.821285304148</v>
      </c>
      <c r="D711" s="2">
        <v>169.447168979794</v>
      </c>
    </row>
    <row r="712">
      <c r="A712" s="1">
        <v>238.440635719091</v>
      </c>
      <c r="B712" s="1">
        <v>427.37833563257</v>
      </c>
      <c r="C712" s="2">
        <v>284.797311921452</v>
      </c>
      <c r="D712" s="2">
        <v>170.361735694948</v>
      </c>
    </row>
    <row r="713">
      <c r="A713" s="1">
        <v>237.735285331238</v>
      </c>
      <c r="B713" s="1">
        <v>428.070599841326</v>
      </c>
      <c r="C713" s="2">
        <v>284.773338538757</v>
      </c>
      <c r="D713" s="2">
        <v>171.276302410103</v>
      </c>
    </row>
    <row r="714">
      <c r="A714" s="1">
        <v>237.029934943385</v>
      </c>
      <c r="B714" s="1">
        <v>428.762864050083</v>
      </c>
      <c r="C714" s="2">
        <v>284.749365156062</v>
      </c>
      <c r="D714" s="2">
        <v>172.190869125258</v>
      </c>
    </row>
    <row r="715">
      <c r="A715" s="1">
        <v>236.324584555532</v>
      </c>
      <c r="B715" s="1">
        <v>429.455128258839</v>
      </c>
      <c r="C715" s="2">
        <v>284.725391773367</v>
      </c>
      <c r="D715" s="2">
        <v>173.105435840413</v>
      </c>
    </row>
    <row r="716">
      <c r="A716" s="1">
        <v>235.619234167679</v>
      </c>
      <c r="B716" s="1">
        <v>430.147392467596</v>
      </c>
      <c r="C716" s="2">
        <v>284.701418390672</v>
      </c>
      <c r="D716" s="2">
        <v>174.020002555568</v>
      </c>
    </row>
    <row r="717">
      <c r="A717" s="1">
        <v>234.913883779826</v>
      </c>
      <c r="B717" s="1">
        <v>430.839656676352</v>
      </c>
      <c r="C717" s="2">
        <v>284.677445007977</v>
      </c>
      <c r="D717" s="2">
        <v>174.934569270722</v>
      </c>
    </row>
    <row r="718">
      <c r="A718" s="1">
        <v>234.208533391973</v>
      </c>
      <c r="B718" s="1">
        <v>431.531920885108</v>
      </c>
      <c r="C718" s="2">
        <v>284.653471625282</v>
      </c>
      <c r="D718" s="2">
        <v>175.849135985877</v>
      </c>
    </row>
    <row r="719">
      <c r="A719" s="1">
        <v>233.50318300412</v>
      </c>
      <c r="B719" s="1">
        <v>432.224185093865</v>
      </c>
      <c r="C719" s="2">
        <v>284.629498242587</v>
      </c>
      <c r="D719" s="2">
        <v>176.763702701032</v>
      </c>
    </row>
    <row r="720">
      <c r="A720" s="1">
        <v>232.797832616267</v>
      </c>
      <c r="B720" s="1">
        <v>432.916449302621</v>
      </c>
      <c r="C720" s="2">
        <v>284.605524859892</v>
      </c>
      <c r="D720" s="2">
        <v>177.678269416187</v>
      </c>
    </row>
    <row r="721">
      <c r="A721" s="1">
        <v>232.092482228414</v>
      </c>
      <c r="B721" s="1">
        <v>433.608713511378</v>
      </c>
      <c r="C721" s="2">
        <v>284.581551477197</v>
      </c>
      <c r="D721" s="2">
        <v>178.592836131342</v>
      </c>
    </row>
    <row r="722">
      <c r="A722" s="1">
        <v>231.330414191842</v>
      </c>
      <c r="B722" s="1">
        <v>434.209088081773</v>
      </c>
      <c r="C722" s="2">
        <v>284.56424645721</v>
      </c>
      <c r="D722" s="2">
        <v>179.381673954241</v>
      </c>
    </row>
    <row r="723">
      <c r="A723" s="1">
        <v>230.568346155271</v>
      </c>
      <c r="B723" s="1">
        <v>434.809462652169</v>
      </c>
      <c r="C723" s="2">
        <v>284.546941437223</v>
      </c>
      <c r="D723" s="2">
        <v>180.17051177714</v>
      </c>
    </row>
    <row r="724">
      <c r="A724" s="1">
        <v>229.8062781187</v>
      </c>
      <c r="B724" s="1">
        <v>435.409837222565</v>
      </c>
      <c r="C724" s="2">
        <v>284.529636417236</v>
      </c>
      <c r="D724" s="2">
        <v>180.959349600039</v>
      </c>
    </row>
    <row r="725">
      <c r="A725" s="1">
        <v>229.044210082129</v>
      </c>
      <c r="B725" s="1">
        <v>436.010211792961</v>
      </c>
      <c r="C725" s="2">
        <v>284.512331397249</v>
      </c>
      <c r="D725" s="2">
        <v>181.748187422938</v>
      </c>
    </row>
    <row r="726">
      <c r="A726" s="1">
        <v>228.282142045558</v>
      </c>
      <c r="B726" s="1">
        <v>436.610586363357</v>
      </c>
      <c r="C726" s="2">
        <v>284.495026377262</v>
      </c>
      <c r="D726" s="2">
        <v>182.537025245838</v>
      </c>
    </row>
    <row r="727">
      <c r="A727" s="1">
        <v>227.520074008987</v>
      </c>
      <c r="B727" s="1">
        <v>437.210960933752</v>
      </c>
      <c r="C727" s="2">
        <v>284.477721357275</v>
      </c>
      <c r="D727" s="2">
        <v>183.325863068737</v>
      </c>
    </row>
    <row r="728">
      <c r="A728" s="1">
        <v>226.758005972416</v>
      </c>
      <c r="B728" s="1">
        <v>437.811335504148</v>
      </c>
      <c r="C728" s="2">
        <v>284.460416337288</v>
      </c>
      <c r="D728" s="2">
        <v>184.114700891636</v>
      </c>
    </row>
    <row r="729">
      <c r="A729" s="1">
        <v>225.995937935845</v>
      </c>
      <c r="B729" s="1">
        <v>438.411710074544</v>
      </c>
      <c r="C729" s="2">
        <v>284.443111317301</v>
      </c>
      <c r="D729" s="2">
        <v>184.903538714535</v>
      </c>
    </row>
    <row r="730">
      <c r="A730" s="1">
        <v>225.233869899274</v>
      </c>
      <c r="B730" s="1">
        <v>439.01208464494</v>
      </c>
      <c r="C730" s="2">
        <v>284.425806297314</v>
      </c>
      <c r="D730" s="2">
        <v>185.692376537434</v>
      </c>
    </row>
    <row r="731">
      <c r="A731" s="1">
        <v>224.471801862703</v>
      </c>
      <c r="B731" s="1">
        <v>439.612459215336</v>
      </c>
      <c r="C731" s="2">
        <v>284.408501277328</v>
      </c>
      <c r="D731" s="2">
        <v>186.481214360334</v>
      </c>
    </row>
    <row r="732">
      <c r="A732" s="1">
        <v>223.58355329287</v>
      </c>
      <c r="B732" s="1">
        <v>440.200469405763</v>
      </c>
      <c r="C732" s="2">
        <v>284.404068536718</v>
      </c>
      <c r="D732" s="2">
        <v>187.081481009442</v>
      </c>
    </row>
    <row r="733">
      <c r="A733" s="1">
        <v>222.695304723037</v>
      </c>
      <c r="B733" s="1">
        <v>440.78847959619</v>
      </c>
      <c r="C733" s="2">
        <v>284.399635796108</v>
      </c>
      <c r="D733" s="2">
        <v>187.68174765855</v>
      </c>
    </row>
    <row r="734">
      <c r="A734" s="1">
        <v>221.807056153204</v>
      </c>
      <c r="B734" s="1">
        <v>441.376489786617</v>
      </c>
      <c r="C734" s="2">
        <v>284.395203055499</v>
      </c>
      <c r="D734" s="2">
        <v>188.282014307659</v>
      </c>
    </row>
    <row r="735">
      <c r="A735" s="1">
        <v>220.918807583372</v>
      </c>
      <c r="B735" s="1">
        <v>441.964499977045</v>
      </c>
      <c r="C735" s="2">
        <v>284.390770314889</v>
      </c>
      <c r="D735" s="2">
        <v>188.882280956767</v>
      </c>
    </row>
    <row r="736">
      <c r="A736" s="1">
        <v>220.030559013539</v>
      </c>
      <c r="B736" s="1">
        <v>442.552510167472</v>
      </c>
      <c r="C736" s="2">
        <v>284.38633757428</v>
      </c>
      <c r="D736" s="2">
        <v>189.482547605876</v>
      </c>
    </row>
    <row r="737">
      <c r="A737" s="1">
        <v>219.142310443706</v>
      </c>
      <c r="B737" s="1">
        <v>443.140520357899</v>
      </c>
      <c r="C737" s="2">
        <v>284.38190483367</v>
      </c>
      <c r="D737" s="2">
        <v>190.082814254984</v>
      </c>
    </row>
    <row r="738">
      <c r="A738" s="1">
        <v>218.254061873874</v>
      </c>
      <c r="B738" s="1">
        <v>443.728530548327</v>
      </c>
      <c r="C738" s="2">
        <v>284.37747209306</v>
      </c>
      <c r="D738" s="2">
        <v>190.683080904092</v>
      </c>
    </row>
    <row r="739">
      <c r="A739" s="1">
        <v>217.365813304041</v>
      </c>
      <c r="B739" s="1">
        <v>444.316540738754</v>
      </c>
      <c r="C739" s="2">
        <v>284.373039352451</v>
      </c>
      <c r="D739" s="2">
        <v>191.283347553201</v>
      </c>
    </row>
    <row r="740">
      <c r="A740" s="1">
        <v>216.477564734208</v>
      </c>
      <c r="B740" s="1">
        <v>444.904550929181</v>
      </c>
      <c r="C740" s="2">
        <v>284.368606611841</v>
      </c>
      <c r="D740" s="2">
        <v>191.883614202309</v>
      </c>
    </row>
    <row r="741">
      <c r="A741" s="1">
        <v>215.589316164376</v>
      </c>
      <c r="B741" s="1">
        <v>445.492561119609</v>
      </c>
      <c r="C741" s="2">
        <v>284.364173871231</v>
      </c>
      <c r="D741" s="2">
        <v>192.483880851418</v>
      </c>
    </row>
    <row r="742">
      <c r="A742" s="1">
        <v>214.609913731727</v>
      </c>
      <c r="B742" s="1">
        <v>445.988428523484</v>
      </c>
      <c r="C742" s="2">
        <v>284.348304240661</v>
      </c>
      <c r="D742" s="2">
        <v>193.078345446288</v>
      </c>
    </row>
    <row r="743">
      <c r="A743" s="1">
        <v>213.630511299078</v>
      </c>
      <c r="B743" s="1">
        <v>446.48429592736</v>
      </c>
      <c r="C743" s="2">
        <v>284.33243461009</v>
      </c>
      <c r="D743" s="2">
        <v>193.672810041159</v>
      </c>
    </row>
    <row r="744">
      <c r="A744" s="1">
        <v>212.651108866429</v>
      </c>
      <c r="B744" s="1">
        <v>446.980163331237</v>
      </c>
      <c r="C744" s="2">
        <v>284.31656497952</v>
      </c>
      <c r="D744" s="2">
        <v>194.26727463603</v>
      </c>
    </row>
    <row r="745">
      <c r="A745" s="1">
        <v>211.67170643378</v>
      </c>
      <c r="B745" s="1">
        <v>447.476030735113</v>
      </c>
      <c r="C745" s="2">
        <v>284.30069534895</v>
      </c>
      <c r="D745" s="2">
        <v>194.861739230901</v>
      </c>
    </row>
    <row r="746">
      <c r="A746" s="1">
        <v>210.692304001131</v>
      </c>
      <c r="B746" s="1">
        <v>447.971898138989</v>
      </c>
      <c r="C746" s="2">
        <v>284.284825718379</v>
      </c>
      <c r="D746" s="2">
        <v>195.456203825772</v>
      </c>
    </row>
    <row r="747">
      <c r="A747" s="1">
        <v>209.712901568482</v>
      </c>
      <c r="B747" s="1">
        <v>448.467765542865</v>
      </c>
      <c r="C747" s="2">
        <v>284.268956087809</v>
      </c>
      <c r="D747" s="2">
        <v>196.050668420642</v>
      </c>
    </row>
    <row r="748">
      <c r="A748" s="1">
        <v>208.733499135833</v>
      </c>
      <c r="B748" s="1">
        <v>448.963632946741</v>
      </c>
      <c r="C748" s="2">
        <v>284.253086457238</v>
      </c>
      <c r="D748" s="2">
        <v>196.645133015513</v>
      </c>
    </row>
    <row r="749">
      <c r="A749" s="1">
        <v>207.754096703184</v>
      </c>
      <c r="B749" s="1">
        <v>449.459500350617</v>
      </c>
      <c r="C749" s="2">
        <v>284.237216826668</v>
      </c>
      <c r="D749" s="2">
        <v>197.239597610384</v>
      </c>
    </row>
    <row r="750">
      <c r="A750" s="1">
        <v>206.774694270535</v>
      </c>
      <c r="B750" s="1">
        <v>449.955367754493</v>
      </c>
      <c r="C750" s="2">
        <v>284.221347196097</v>
      </c>
      <c r="D750" s="2">
        <v>197.834062205255</v>
      </c>
    </row>
    <row r="751">
      <c r="A751" s="1">
        <v>205.795291837887</v>
      </c>
      <c r="B751" s="1">
        <v>450.451235158369</v>
      </c>
      <c r="C751" s="2">
        <v>284.205477565527</v>
      </c>
      <c r="D751" s="2">
        <v>198.428526800126</v>
      </c>
    </row>
    <row r="752">
      <c r="A752" s="1">
        <v>204.862648625322</v>
      </c>
      <c r="B752" s="1">
        <v>450.833109477069</v>
      </c>
      <c r="C752" s="2">
        <v>284.194798685109</v>
      </c>
      <c r="D752" s="2">
        <v>199.097351902909</v>
      </c>
    </row>
    <row r="753">
      <c r="A753" s="1">
        <v>203.930005412758</v>
      </c>
      <c r="B753" s="1">
        <v>451.214983795769</v>
      </c>
      <c r="C753" s="2">
        <v>284.184119804692</v>
      </c>
      <c r="D753" s="2">
        <v>199.766177005693</v>
      </c>
    </row>
    <row r="754">
      <c r="A754" s="1">
        <v>202.997362200194</v>
      </c>
      <c r="B754" s="1">
        <v>451.596858114469</v>
      </c>
      <c r="C754" s="2">
        <v>284.173440924275</v>
      </c>
      <c r="D754" s="2">
        <v>200.435002108477</v>
      </c>
    </row>
    <row r="755">
      <c r="A755" s="1">
        <v>202.064718987629</v>
      </c>
      <c r="B755" s="1">
        <v>451.97873243317</v>
      </c>
      <c r="C755" s="2">
        <v>284.162762043857</v>
      </c>
      <c r="D755" s="2">
        <v>201.10382721126</v>
      </c>
    </row>
    <row r="756">
      <c r="A756" s="1">
        <v>201.132075775065</v>
      </c>
      <c r="B756" s="1">
        <v>452.36060675187</v>
      </c>
      <c r="C756" s="2">
        <v>284.15208316344</v>
      </c>
      <c r="D756" s="2">
        <v>201.772652314044</v>
      </c>
    </row>
    <row r="757">
      <c r="A757" s="1">
        <v>200.199432562501</v>
      </c>
      <c r="B757" s="1">
        <v>452.74248107057</v>
      </c>
      <c r="C757" s="2">
        <v>284.141404283023</v>
      </c>
      <c r="D757" s="2">
        <v>202.441477416828</v>
      </c>
    </row>
    <row r="758">
      <c r="A758" s="1">
        <v>199.266789349936</v>
      </c>
      <c r="B758" s="1">
        <v>453.124355389271</v>
      </c>
      <c r="C758" s="2">
        <v>284.130725402605</v>
      </c>
      <c r="D758" s="2">
        <v>203.110302519611</v>
      </c>
    </row>
    <row r="759">
      <c r="A759" s="1">
        <v>198.334146137372</v>
      </c>
      <c r="B759" s="1">
        <v>453.506229707971</v>
      </c>
      <c r="C759" s="2">
        <v>284.120046522188</v>
      </c>
      <c r="D759" s="2">
        <v>203.779127622395</v>
      </c>
    </row>
    <row r="760">
      <c r="A760" s="1">
        <v>197.401502924808</v>
      </c>
      <c r="B760" s="1">
        <v>453.888104026671</v>
      </c>
      <c r="C760" s="2">
        <v>284.109367641771</v>
      </c>
      <c r="D760" s="2">
        <v>204.447952725179</v>
      </c>
    </row>
    <row r="761">
      <c r="A761" s="1">
        <v>196.468859712243</v>
      </c>
      <c r="B761" s="1">
        <v>454.269978345372</v>
      </c>
      <c r="C761" s="2">
        <v>284.098688761353</v>
      </c>
      <c r="D761" s="2">
        <v>205.116777827962</v>
      </c>
    </row>
    <row r="762">
      <c r="A762" s="1">
        <v>195.3414164618</v>
      </c>
      <c r="B762" s="1">
        <v>454.604681946337</v>
      </c>
      <c r="C762" s="2">
        <v>284.075053230509</v>
      </c>
      <c r="D762" s="2">
        <v>205.985605860594</v>
      </c>
    </row>
    <row r="763">
      <c r="A763" s="1">
        <v>194.213973211357</v>
      </c>
      <c r="B763" s="1">
        <v>454.939385547302</v>
      </c>
      <c r="C763" s="2">
        <v>284.051417699665</v>
      </c>
      <c r="D763" s="2">
        <v>206.854433893225</v>
      </c>
    </row>
    <row r="764">
      <c r="A764" s="1">
        <v>193.086529960914</v>
      </c>
      <c r="B764" s="1">
        <v>455.274089148268</v>
      </c>
      <c r="C764" s="2">
        <v>284.027782168821</v>
      </c>
      <c r="D764" s="2">
        <v>207.723261925857</v>
      </c>
    </row>
    <row r="765">
      <c r="A765" s="1">
        <v>191.95908671047</v>
      </c>
      <c r="B765" s="1">
        <v>455.608792749233</v>
      </c>
      <c r="C765" s="2">
        <v>284.004146637976</v>
      </c>
      <c r="D765" s="2">
        <v>208.592089958488</v>
      </c>
    </row>
    <row r="766">
      <c r="A766" s="1">
        <v>190.831643460027</v>
      </c>
      <c r="B766" s="1">
        <v>455.943496350199</v>
      </c>
      <c r="C766" s="2">
        <v>283.980511107132</v>
      </c>
      <c r="D766" s="2">
        <v>209.460917991119</v>
      </c>
    </row>
    <row r="767">
      <c r="A767" s="1">
        <v>189.704200209584</v>
      </c>
      <c r="B767" s="1">
        <v>456.278199951164</v>
      </c>
      <c r="C767" s="2">
        <v>283.956875576288</v>
      </c>
      <c r="D767" s="2">
        <v>210.329746023751</v>
      </c>
    </row>
    <row r="768">
      <c r="A768" s="1">
        <v>188.57675695914</v>
      </c>
      <c r="B768" s="1">
        <v>456.612903552129</v>
      </c>
      <c r="C768" s="2">
        <v>283.933240045443</v>
      </c>
      <c r="D768" s="2">
        <v>211.198574056382</v>
      </c>
    </row>
    <row r="769">
      <c r="A769" s="1">
        <v>187.449313708697</v>
      </c>
      <c r="B769" s="1">
        <v>456.947607153095</v>
      </c>
      <c r="C769" s="2">
        <v>283.909604514599</v>
      </c>
      <c r="D769" s="2">
        <v>212.067402089014</v>
      </c>
    </row>
    <row r="770">
      <c r="A770" s="1">
        <v>186.321870458254</v>
      </c>
      <c r="B770" s="1">
        <v>457.28231075406</v>
      </c>
      <c r="C770" s="2">
        <v>283.885968983755</v>
      </c>
      <c r="D770" s="2">
        <v>212.936230121645</v>
      </c>
    </row>
    <row r="771">
      <c r="A771" s="1">
        <v>185.194427207811</v>
      </c>
      <c r="B771" s="1">
        <v>457.617014355026</v>
      </c>
      <c r="C771" s="2">
        <v>283.862333452911</v>
      </c>
      <c r="D771" s="2">
        <v>213.805058154277</v>
      </c>
    </row>
    <row r="772">
      <c r="A772" s="1">
        <v>184.183289004687</v>
      </c>
      <c r="B772" s="1">
        <v>457.746767071168</v>
      </c>
      <c r="C772" s="2">
        <v>283.831523071613</v>
      </c>
      <c r="D772" s="2">
        <v>214.868214027303</v>
      </c>
    </row>
    <row r="773">
      <c r="A773" s="1">
        <v>183.172150801564</v>
      </c>
      <c r="B773" s="1">
        <v>457.876519787311</v>
      </c>
      <c r="C773" s="2">
        <v>283.800712690316</v>
      </c>
      <c r="D773" s="2">
        <v>215.93136990033</v>
      </c>
    </row>
    <row r="774">
      <c r="A774" s="1">
        <v>182.161012598441</v>
      </c>
      <c r="B774" s="1">
        <v>458.006272503454</v>
      </c>
      <c r="C774" s="2">
        <v>283.769902309018</v>
      </c>
      <c r="D774" s="2">
        <v>216.994525773357</v>
      </c>
    </row>
    <row r="775">
      <c r="A775" s="1">
        <v>181.149874395318</v>
      </c>
      <c r="B775" s="1">
        <v>458.136025219596</v>
      </c>
      <c r="C775" s="2">
        <v>283.739091927721</v>
      </c>
      <c r="D775" s="2">
        <v>218.057681646383</v>
      </c>
    </row>
    <row r="776">
      <c r="A776" s="1">
        <v>180.138736192195</v>
      </c>
      <c r="B776" s="1">
        <v>458.265777935739</v>
      </c>
      <c r="C776" s="2">
        <v>283.708281546423</v>
      </c>
      <c r="D776" s="2">
        <v>219.12083751941</v>
      </c>
    </row>
    <row r="777">
      <c r="A777" s="1">
        <v>179.127597989072</v>
      </c>
      <c r="B777" s="1">
        <v>458.395530651882</v>
      </c>
      <c r="C777" s="2">
        <v>283.677471165126</v>
      </c>
      <c r="D777" s="2">
        <v>220.183993392437</v>
      </c>
    </row>
    <row r="778">
      <c r="A778" s="1">
        <v>178.116459785949</v>
      </c>
      <c r="B778" s="1">
        <v>458.525283368024</v>
      </c>
      <c r="C778" s="2">
        <v>283.646660783828</v>
      </c>
      <c r="D778" s="2">
        <v>221.247149265463</v>
      </c>
    </row>
    <row r="779">
      <c r="A779" s="1">
        <v>177.105321582826</v>
      </c>
      <c r="B779" s="1">
        <v>458.655036084167</v>
      </c>
      <c r="C779" s="2">
        <v>283.615850402531</v>
      </c>
      <c r="D779" s="2">
        <v>222.31030513849</v>
      </c>
    </row>
    <row r="780">
      <c r="A780" s="1">
        <v>176.094183379703</v>
      </c>
      <c r="B780" s="1">
        <v>458.78478880031</v>
      </c>
      <c r="C780" s="2">
        <v>283.585040021233</v>
      </c>
      <c r="D780" s="2">
        <v>223.373461011517</v>
      </c>
    </row>
    <row r="781">
      <c r="A781" s="1">
        <v>175.08304517658</v>
      </c>
      <c r="B781" s="1">
        <v>458.914541516453</v>
      </c>
      <c r="C781" s="2">
        <v>283.554229639936</v>
      </c>
      <c r="D781" s="2">
        <v>224.436616884543</v>
      </c>
    </row>
    <row r="782">
      <c r="A782" s="1">
        <v>173.957625777507</v>
      </c>
      <c r="B782" s="1">
        <v>458.97485011667</v>
      </c>
      <c r="C782" s="2">
        <v>283.535531610145</v>
      </c>
      <c r="D782" s="2">
        <v>225.4141041846</v>
      </c>
    </row>
    <row r="783">
      <c r="A783" s="1">
        <v>172.832206378435</v>
      </c>
      <c r="B783" s="1">
        <v>459.035158716887</v>
      </c>
      <c r="C783" s="2">
        <v>283.516833580355</v>
      </c>
      <c r="D783" s="2">
        <v>226.391591484658</v>
      </c>
    </row>
    <row r="784">
      <c r="A784" s="1">
        <v>171.706786979362</v>
      </c>
      <c r="B784" s="1">
        <v>459.095467317104</v>
      </c>
      <c r="C784" s="2">
        <v>283.498135550564</v>
      </c>
      <c r="D784" s="2">
        <v>227.369078784715</v>
      </c>
    </row>
    <row r="785">
      <c r="A785" s="1">
        <v>170.58136758029</v>
      </c>
      <c r="B785" s="1">
        <v>459.155775917321</v>
      </c>
      <c r="C785" s="2">
        <v>283.479437520774</v>
      </c>
      <c r="D785" s="2">
        <v>228.346566084771</v>
      </c>
    </row>
    <row r="786">
      <c r="A786" s="1">
        <v>169.455948181217</v>
      </c>
      <c r="B786" s="1">
        <v>459.216084517538</v>
      </c>
      <c r="C786" s="2">
        <v>283.460739490983</v>
      </c>
      <c r="D786" s="2">
        <v>229.324053384828</v>
      </c>
    </row>
    <row r="787">
      <c r="A787" s="1">
        <v>168.330528782144</v>
      </c>
      <c r="B787" s="1">
        <v>459.276393117755</v>
      </c>
      <c r="C787" s="2">
        <v>283.442041461192</v>
      </c>
      <c r="D787" s="2">
        <v>230.301540684886</v>
      </c>
    </row>
    <row r="788">
      <c r="A788" s="1">
        <v>167.205109383072</v>
      </c>
      <c r="B788" s="1">
        <v>459.336701717972</v>
      </c>
      <c r="C788" s="2">
        <v>283.423343431402</v>
      </c>
      <c r="D788" s="2">
        <v>231.279027984942</v>
      </c>
    </row>
    <row r="789">
      <c r="A789" s="1">
        <v>166.079689983999</v>
      </c>
      <c r="B789" s="1">
        <v>459.397010318189</v>
      </c>
      <c r="C789" s="2">
        <v>283.404645401611</v>
      </c>
      <c r="D789" s="2">
        <v>232.256515284999</v>
      </c>
    </row>
    <row r="790">
      <c r="A790" s="1">
        <v>164.954270584927</v>
      </c>
      <c r="B790" s="1">
        <v>459.457318918406</v>
      </c>
      <c r="C790" s="2">
        <v>283.385947371821</v>
      </c>
      <c r="D790" s="2">
        <v>233.234002585057</v>
      </c>
    </row>
    <row r="791">
      <c r="A791" s="1">
        <v>163.828851185855</v>
      </c>
      <c r="B791" s="1">
        <v>459.517627518623</v>
      </c>
      <c r="C791" s="2">
        <v>283.36724934203</v>
      </c>
      <c r="D791" s="2">
        <v>234.211489885114</v>
      </c>
    </row>
    <row r="792">
      <c r="A792" s="1">
        <v>162.692964169545</v>
      </c>
      <c r="B792" s="1">
        <v>459.440654205903</v>
      </c>
      <c r="C792" s="2">
        <v>283.347833663434</v>
      </c>
      <c r="D792" s="2">
        <v>235.286161283869</v>
      </c>
    </row>
    <row r="793">
      <c r="A793" s="1">
        <v>161.557077153236</v>
      </c>
      <c r="B793" s="1">
        <v>459.363680893182</v>
      </c>
      <c r="C793" s="2">
        <v>283.328417984838</v>
      </c>
      <c r="D793" s="2">
        <v>236.360832682624</v>
      </c>
    </row>
    <row r="794">
      <c r="A794" s="1">
        <v>160.421190136926</v>
      </c>
      <c r="B794" s="1">
        <v>459.286707580462</v>
      </c>
      <c r="C794" s="2">
        <v>283.309002306242</v>
      </c>
      <c r="D794" s="2">
        <v>237.435504081379</v>
      </c>
    </row>
    <row r="795">
      <c r="A795" s="1">
        <v>159.285303120617</v>
      </c>
      <c r="B795" s="1">
        <v>459.209734267741</v>
      </c>
      <c r="C795" s="2">
        <v>283.289586627646</v>
      </c>
      <c r="D795" s="2">
        <v>238.510175480134</v>
      </c>
    </row>
    <row r="796">
      <c r="A796" s="1">
        <v>158.149416104308</v>
      </c>
      <c r="B796" s="1">
        <v>459.132760955021</v>
      </c>
      <c r="C796" s="2">
        <v>283.27017094905</v>
      </c>
      <c r="D796" s="2">
        <v>239.58484687889</v>
      </c>
    </row>
    <row r="797">
      <c r="A797" s="1">
        <v>157.013529087998</v>
      </c>
      <c r="B797" s="1">
        <v>459.0557876423</v>
      </c>
      <c r="C797" s="2">
        <v>283.250755270454</v>
      </c>
      <c r="D797" s="2">
        <v>240.659518277645</v>
      </c>
    </row>
    <row r="798">
      <c r="A798" s="1">
        <v>155.877642071689</v>
      </c>
      <c r="B798" s="1">
        <v>458.978814329579</v>
      </c>
      <c r="C798" s="2">
        <v>283.231339591858</v>
      </c>
      <c r="D798" s="2">
        <v>241.7341896764</v>
      </c>
    </row>
    <row r="799">
      <c r="A799" s="1">
        <v>154.741755055379</v>
      </c>
      <c r="B799" s="1">
        <v>458.901841016859</v>
      </c>
      <c r="C799" s="2">
        <v>283.211923913262</v>
      </c>
      <c r="D799" s="2">
        <v>242.808861075155</v>
      </c>
    </row>
    <row r="800">
      <c r="A800" s="1">
        <v>153.60586803907</v>
      </c>
      <c r="B800" s="1">
        <v>458.824867704138</v>
      </c>
      <c r="C800" s="2">
        <v>283.192508234666</v>
      </c>
      <c r="D800" s="2">
        <v>243.88353247391</v>
      </c>
    </row>
    <row r="801">
      <c r="A801" s="1">
        <v>152.469981022761</v>
      </c>
      <c r="B801" s="1">
        <v>458.747894391418</v>
      </c>
      <c r="C801" s="2">
        <v>283.17309255607</v>
      </c>
      <c r="D801" s="2">
        <v>244.958203872666</v>
      </c>
    </row>
    <row r="802">
      <c r="A802" s="1">
        <v>151.656087390158</v>
      </c>
      <c r="B802" s="1">
        <v>458.593257706054</v>
      </c>
      <c r="C802" s="2">
        <v>283.120166749786</v>
      </c>
      <c r="D802" s="2">
        <v>246.684374065604</v>
      </c>
    </row>
    <row r="803">
      <c r="A803" s="1">
        <v>150.842193757556</v>
      </c>
      <c r="B803" s="1">
        <v>458.43862102069</v>
      </c>
      <c r="C803" s="2">
        <v>283.067240943503</v>
      </c>
      <c r="D803" s="2">
        <v>248.410544258542</v>
      </c>
    </row>
    <row r="804">
      <c r="A804" s="1">
        <v>150.028300124953</v>
      </c>
      <c r="B804" s="1">
        <v>458.283984335326</v>
      </c>
      <c r="C804" s="2">
        <v>283.01431513722</v>
      </c>
      <c r="D804" s="2">
        <v>250.13671445148</v>
      </c>
    </row>
    <row r="805">
      <c r="A805" s="1">
        <v>149.214406492351</v>
      </c>
      <c r="B805" s="1">
        <v>458.129347649962</v>
      </c>
      <c r="C805" s="2">
        <v>282.961389330937</v>
      </c>
      <c r="D805" s="2">
        <v>251.862884644419</v>
      </c>
    </row>
    <row r="806">
      <c r="A806" s="1">
        <v>148.400512859749</v>
      </c>
      <c r="B806" s="1">
        <v>457.974710964598</v>
      </c>
      <c r="C806" s="2">
        <v>282.908463524654</v>
      </c>
      <c r="D806" s="2">
        <v>253.589054837357</v>
      </c>
    </row>
    <row r="807">
      <c r="A807" s="1">
        <v>147.586619227146</v>
      </c>
      <c r="B807" s="1">
        <v>457.820074279234</v>
      </c>
      <c r="C807" s="2">
        <v>282.855537718371</v>
      </c>
      <c r="D807" s="2">
        <v>255.315225030296</v>
      </c>
    </row>
    <row r="808">
      <c r="A808" s="1">
        <v>146.772725594544</v>
      </c>
      <c r="B808" s="1">
        <v>457.66543759387</v>
      </c>
      <c r="C808" s="2">
        <v>282.802611912088</v>
      </c>
      <c r="D808" s="2">
        <v>257.041395223234</v>
      </c>
    </row>
    <row r="809">
      <c r="A809" s="1">
        <v>145.958831961941</v>
      </c>
      <c r="B809" s="1">
        <v>457.510800908506</v>
      </c>
      <c r="C809" s="2">
        <v>282.749686105805</v>
      </c>
      <c r="D809" s="2">
        <v>258.767565416172</v>
      </c>
    </row>
    <row r="810">
      <c r="A810" s="1">
        <v>145.144938329339</v>
      </c>
      <c r="B810" s="1">
        <v>457.356164223142</v>
      </c>
      <c r="C810" s="2">
        <v>282.696760299522</v>
      </c>
      <c r="D810" s="2">
        <v>260.49373560911</v>
      </c>
    </row>
    <row r="811">
      <c r="A811" s="1">
        <v>144.331044696737</v>
      </c>
      <c r="B811" s="1">
        <v>457.201527537778</v>
      </c>
      <c r="C811" s="2">
        <v>282.643834493238</v>
      </c>
      <c r="D811" s="2">
        <v>262.219905802049</v>
      </c>
    </row>
    <row r="812">
      <c r="A812" s="1">
        <v>143.288250110833</v>
      </c>
      <c r="B812" s="1">
        <v>456.953734669089</v>
      </c>
      <c r="C812" s="2">
        <v>282.636531147488</v>
      </c>
      <c r="D812" s="2">
        <v>263.208906613011</v>
      </c>
    </row>
    <row r="813">
      <c r="A813" s="1">
        <v>142.24545552493</v>
      </c>
      <c r="B813" s="1">
        <v>456.7059418004</v>
      </c>
      <c r="C813" s="2">
        <v>282.629227801737</v>
      </c>
      <c r="D813" s="2">
        <v>264.197907423973</v>
      </c>
    </row>
    <row r="814">
      <c r="A814" s="1">
        <v>141.202660939027</v>
      </c>
      <c r="B814" s="1">
        <v>456.458148931711</v>
      </c>
      <c r="C814" s="2">
        <v>282.621924455987</v>
      </c>
      <c r="D814" s="2">
        <v>265.186908234935</v>
      </c>
    </row>
    <row r="815">
      <c r="A815" s="1">
        <v>140.159866353124</v>
      </c>
      <c r="B815" s="1">
        <v>456.210356063023</v>
      </c>
      <c r="C815" s="2">
        <v>282.614621110236</v>
      </c>
      <c r="D815" s="2">
        <v>266.175909045897</v>
      </c>
    </row>
    <row r="816">
      <c r="A816" s="1">
        <v>139.117071767221</v>
      </c>
      <c r="B816" s="1">
        <v>455.962563194334</v>
      </c>
      <c r="C816" s="2">
        <v>282.607317764486</v>
      </c>
      <c r="D816" s="2">
        <v>267.164909856859</v>
      </c>
    </row>
    <row r="817">
      <c r="A817" s="1">
        <v>138.074277181317</v>
      </c>
      <c r="B817" s="1">
        <v>455.714770325645</v>
      </c>
      <c r="C817" s="2">
        <v>282.600014418736</v>
      </c>
      <c r="D817" s="2">
        <v>268.153910667821</v>
      </c>
    </row>
    <row r="818">
      <c r="A818" s="1">
        <v>137.031482595414</v>
      </c>
      <c r="B818" s="1">
        <v>455.466977456957</v>
      </c>
      <c r="C818" s="2">
        <v>282.592711072985</v>
      </c>
      <c r="D818" s="2">
        <v>269.142911478783</v>
      </c>
    </row>
    <row r="819">
      <c r="A819" s="1">
        <v>135.988688009511</v>
      </c>
      <c r="B819" s="1">
        <v>455.219184588268</v>
      </c>
      <c r="C819" s="2">
        <v>282.585407727235</v>
      </c>
      <c r="D819" s="2">
        <v>270.131912289745</v>
      </c>
    </row>
    <row r="820">
      <c r="A820" s="1">
        <v>134.945893423608</v>
      </c>
      <c r="B820" s="1">
        <v>454.971391719579</v>
      </c>
      <c r="C820" s="2">
        <v>282.578104381484</v>
      </c>
      <c r="D820" s="2">
        <v>271.120913100708</v>
      </c>
    </row>
    <row r="821">
      <c r="A821" s="1">
        <v>133.903098837705</v>
      </c>
      <c r="B821" s="1">
        <v>454.723598850891</v>
      </c>
      <c r="C821" s="2">
        <v>282.570801035734</v>
      </c>
      <c r="D821" s="2">
        <v>272.10991391167</v>
      </c>
    </row>
    <row r="822">
      <c r="A822" s="1">
        <v>132.861566558188</v>
      </c>
      <c r="B822" s="1">
        <v>454.304308433644</v>
      </c>
      <c r="C822" s="2">
        <v>282.542566081637</v>
      </c>
      <c r="D822" s="2">
        <v>272.824339549708</v>
      </c>
    </row>
    <row r="823">
      <c r="A823" s="1">
        <v>131.820034278672</v>
      </c>
      <c r="B823" s="1">
        <v>453.885018016398</v>
      </c>
      <c r="C823" s="2">
        <v>282.51433112754</v>
      </c>
      <c r="D823" s="2">
        <v>273.538765187747</v>
      </c>
    </row>
    <row r="824">
      <c r="A824" s="1">
        <v>130.778501999156</v>
      </c>
      <c r="B824" s="1">
        <v>453.465727599151</v>
      </c>
      <c r="C824" s="2">
        <v>282.486096173443</v>
      </c>
      <c r="D824" s="2">
        <v>274.253190825786</v>
      </c>
    </row>
    <row r="825">
      <c r="A825" s="1">
        <v>129.73696971964</v>
      </c>
      <c r="B825" s="1">
        <v>453.046437181905</v>
      </c>
      <c r="C825" s="2">
        <v>282.457861219346</v>
      </c>
      <c r="D825" s="2">
        <v>274.967616463824</v>
      </c>
    </row>
    <row r="826">
      <c r="A826" s="1">
        <v>128.695437440124</v>
      </c>
      <c r="B826" s="1">
        <v>452.627146764658</v>
      </c>
      <c r="C826" s="2">
        <v>282.429626265249</v>
      </c>
      <c r="D826" s="2">
        <v>275.682042101863</v>
      </c>
    </row>
    <row r="827">
      <c r="A827" s="1">
        <v>127.653905160608</v>
      </c>
      <c r="B827" s="1">
        <v>452.207856347412</v>
      </c>
      <c r="C827" s="2">
        <v>282.401391311152</v>
      </c>
      <c r="D827" s="2">
        <v>276.396467739902</v>
      </c>
    </row>
    <row r="828">
      <c r="A828" s="1">
        <v>126.612372881092</v>
      </c>
      <c r="B828" s="1">
        <v>451.788565930165</v>
      </c>
      <c r="C828" s="2">
        <v>282.373156357055</v>
      </c>
      <c r="D828" s="2">
        <v>277.11089337794</v>
      </c>
    </row>
    <row r="829">
      <c r="A829" s="1">
        <v>125.570840601576</v>
      </c>
      <c r="B829" s="1">
        <v>451.369275512919</v>
      </c>
      <c r="C829" s="2">
        <v>282.344921402958</v>
      </c>
      <c r="D829" s="2">
        <v>277.825319015979</v>
      </c>
    </row>
    <row r="830">
      <c r="A830" s="1">
        <v>124.52930832206</v>
      </c>
      <c r="B830" s="1">
        <v>450.949985095672</v>
      </c>
      <c r="C830" s="2">
        <v>282.316686448861</v>
      </c>
      <c r="D830" s="2">
        <v>278.539744654018</v>
      </c>
    </row>
    <row r="831">
      <c r="A831" s="1">
        <v>123.487776042544</v>
      </c>
      <c r="B831" s="1">
        <v>450.530694678425</v>
      </c>
      <c r="C831" s="2">
        <v>282.288451494765</v>
      </c>
      <c r="D831" s="2">
        <v>279.254170292057</v>
      </c>
    </row>
    <row r="832">
      <c r="A832" s="1">
        <v>122.458479009871</v>
      </c>
      <c r="B832" s="1">
        <v>450.008590574097</v>
      </c>
      <c r="C832" s="2">
        <v>282.271991063793</v>
      </c>
      <c r="D832" s="2">
        <v>279.928662761487</v>
      </c>
    </row>
    <row r="833">
      <c r="A833" s="1">
        <v>121.429181977198</v>
      </c>
      <c r="B833" s="1">
        <v>449.486486469768</v>
      </c>
      <c r="C833" s="2">
        <v>282.255530632822</v>
      </c>
      <c r="D833" s="2">
        <v>280.603155230916</v>
      </c>
    </row>
    <row r="834">
      <c r="A834" s="1">
        <v>120.399884944525</v>
      </c>
      <c r="B834" s="1">
        <v>448.964382365439</v>
      </c>
      <c r="C834" s="2">
        <v>282.239070201851</v>
      </c>
      <c r="D834" s="2">
        <v>281.277647700347</v>
      </c>
    </row>
    <row r="835">
      <c r="A835" s="1">
        <v>119.370587911852</v>
      </c>
      <c r="B835" s="1">
        <v>448.44227826111</v>
      </c>
      <c r="C835" s="2">
        <v>282.222609770879</v>
      </c>
      <c r="D835" s="2">
        <v>281.952140169777</v>
      </c>
    </row>
    <row r="836">
      <c r="A836" s="1">
        <v>118.341290879179</v>
      </c>
      <c r="B836" s="1">
        <v>447.920174156781</v>
      </c>
      <c r="C836" s="2">
        <v>282.206149339908</v>
      </c>
      <c r="D836" s="2">
        <v>282.626632639207</v>
      </c>
    </row>
    <row r="837">
      <c r="A837" s="1">
        <v>117.311993846506</v>
      </c>
      <c r="B837" s="1">
        <v>447.398070052452</v>
      </c>
      <c r="C837" s="2">
        <v>282.189688908937</v>
      </c>
      <c r="D837" s="2">
        <v>283.301125108637</v>
      </c>
    </row>
    <row r="838">
      <c r="A838" s="1">
        <v>116.282696813833</v>
      </c>
      <c r="B838" s="1">
        <v>446.875965948123</v>
      </c>
      <c r="C838" s="2">
        <v>282.173228477965</v>
      </c>
      <c r="D838" s="2">
        <v>283.975617578067</v>
      </c>
    </row>
    <row r="839">
      <c r="A839" s="1">
        <v>115.25339978116</v>
      </c>
      <c r="B839" s="1">
        <v>446.353861843794</v>
      </c>
      <c r="C839" s="2">
        <v>282.156768046994</v>
      </c>
      <c r="D839" s="2">
        <v>284.650110047497</v>
      </c>
    </row>
    <row r="840">
      <c r="A840" s="1">
        <v>114.224102748487</v>
      </c>
      <c r="B840" s="1">
        <v>445.831757739465</v>
      </c>
      <c r="C840" s="2">
        <v>282.140307616023</v>
      </c>
      <c r="D840" s="2">
        <v>285.324602516927</v>
      </c>
    </row>
    <row r="841">
      <c r="A841" s="1">
        <v>113.194805715815</v>
      </c>
      <c r="B841" s="1">
        <v>445.309653635137</v>
      </c>
      <c r="C841" s="2">
        <v>282.123847185052</v>
      </c>
      <c r="D841" s="2">
        <v>285.999094986357</v>
      </c>
    </row>
    <row r="842">
      <c r="A842" s="1">
        <v>112.21276892845</v>
      </c>
      <c r="B842" s="1">
        <v>444.604956145957</v>
      </c>
      <c r="C842" s="2">
        <v>282.094997929933</v>
      </c>
      <c r="D842" s="2">
        <v>287.207726027909</v>
      </c>
    </row>
    <row r="843">
      <c r="A843" s="1">
        <v>111.230732141085</v>
      </c>
      <c r="B843" s="1">
        <v>443.900258656777</v>
      </c>
      <c r="C843" s="2">
        <v>282.066148674814</v>
      </c>
      <c r="D843" s="2">
        <v>288.416357069462</v>
      </c>
    </row>
    <row r="844">
      <c r="A844" s="1">
        <v>110.248695353721</v>
      </c>
      <c r="B844" s="1">
        <v>443.195561167597</v>
      </c>
      <c r="C844" s="2">
        <v>282.037299419695</v>
      </c>
      <c r="D844" s="2">
        <v>289.624988111015</v>
      </c>
    </row>
    <row r="845">
      <c r="A845" s="1">
        <v>109.266658566356</v>
      </c>
      <c r="B845" s="1">
        <v>442.490863678418</v>
      </c>
      <c r="C845" s="2">
        <v>282.008450164576</v>
      </c>
      <c r="D845" s="2">
        <v>290.833619152568</v>
      </c>
    </row>
    <row r="846">
      <c r="A846" s="1">
        <v>108.284621778992</v>
      </c>
      <c r="B846" s="1">
        <v>441.786166189238</v>
      </c>
      <c r="C846" s="2">
        <v>281.979600909456</v>
      </c>
      <c r="D846" s="2">
        <v>292.042250194121</v>
      </c>
    </row>
    <row r="847">
      <c r="A847" s="1">
        <v>107.302584991627</v>
      </c>
      <c r="B847" s="1">
        <v>441.081468700058</v>
      </c>
      <c r="C847" s="2">
        <v>281.950751654338</v>
      </c>
      <c r="D847" s="2">
        <v>293.250881235673</v>
      </c>
    </row>
    <row r="848">
      <c r="A848" s="1">
        <v>106.320548204262</v>
      </c>
      <c r="B848" s="1">
        <v>440.376771210879</v>
      </c>
      <c r="C848" s="2">
        <v>281.921902399219</v>
      </c>
      <c r="D848" s="2">
        <v>294.459512277226</v>
      </c>
    </row>
    <row r="849">
      <c r="A849" s="1">
        <v>105.338511416898</v>
      </c>
      <c r="B849" s="1">
        <v>439.672073721699</v>
      </c>
      <c r="C849" s="2">
        <v>281.8930531441</v>
      </c>
      <c r="D849" s="2">
        <v>295.668143318779</v>
      </c>
    </row>
    <row r="850">
      <c r="A850" s="1">
        <v>104.356474629533</v>
      </c>
      <c r="B850" s="1">
        <v>438.967376232519</v>
      </c>
      <c r="C850" s="2">
        <v>281.86420388898</v>
      </c>
      <c r="D850" s="2">
        <v>296.876774360332</v>
      </c>
    </row>
    <row r="851">
      <c r="A851" s="1">
        <v>103.374437842169</v>
      </c>
      <c r="B851" s="1">
        <v>438.26267874334</v>
      </c>
      <c r="C851" s="2">
        <v>281.835354633862</v>
      </c>
      <c r="D851" s="2">
        <v>298.085405401885</v>
      </c>
    </row>
    <row r="852">
      <c r="A852" s="1">
        <v>102.644258578575</v>
      </c>
      <c r="B852" s="1">
        <v>437.651306963153</v>
      </c>
      <c r="C852" s="2">
        <v>281.80994640761</v>
      </c>
      <c r="D852" s="2">
        <v>299.194325944315</v>
      </c>
    </row>
    <row r="853">
      <c r="A853" s="1">
        <v>101.914079314982</v>
      </c>
      <c r="B853" s="1">
        <v>437.039935182966</v>
      </c>
      <c r="C853" s="2">
        <v>281.784538181358</v>
      </c>
      <c r="D853" s="2">
        <v>300.303246486745</v>
      </c>
    </row>
    <row r="854">
      <c r="A854" s="1">
        <v>101.183900051389</v>
      </c>
      <c r="B854" s="1">
        <v>436.428563402779</v>
      </c>
      <c r="C854" s="2">
        <v>281.759129955107</v>
      </c>
      <c r="D854" s="2">
        <v>301.412167029175</v>
      </c>
    </row>
    <row r="855">
      <c r="A855" s="1">
        <v>100.453720787796</v>
      </c>
      <c r="B855" s="1">
        <v>435.817191622592</v>
      </c>
      <c r="C855" s="2">
        <v>281.733721728855</v>
      </c>
      <c r="D855" s="2">
        <v>302.521087571606</v>
      </c>
    </row>
    <row r="856">
      <c r="A856" s="1">
        <v>99.7235415242031</v>
      </c>
      <c r="B856" s="1">
        <v>435.205819842405</v>
      </c>
      <c r="C856" s="2">
        <v>281.708313502603</v>
      </c>
      <c r="D856" s="2">
        <v>303.630008114036</v>
      </c>
    </row>
    <row r="857">
      <c r="A857" s="1">
        <v>98.9933622606099</v>
      </c>
      <c r="B857" s="1">
        <v>434.594448062218</v>
      </c>
      <c r="C857" s="2">
        <v>281.682905276352</v>
      </c>
      <c r="D857" s="2">
        <v>304.738928656466</v>
      </c>
    </row>
    <row r="858">
      <c r="A858" s="1">
        <v>98.2631829970167</v>
      </c>
      <c r="B858" s="1">
        <v>433.983076282031</v>
      </c>
      <c r="C858" s="2">
        <v>281.6574970501</v>
      </c>
      <c r="D858" s="2">
        <v>305.847849198896</v>
      </c>
    </row>
    <row r="859">
      <c r="A859" s="1">
        <v>97.5330037334235</v>
      </c>
      <c r="B859" s="1">
        <v>433.371704501844</v>
      </c>
      <c r="C859" s="2">
        <v>281.632088823849</v>
      </c>
      <c r="D859" s="2">
        <v>306.956769741326</v>
      </c>
    </row>
    <row r="860">
      <c r="A860" s="1">
        <v>96.8028244698303</v>
      </c>
      <c r="B860" s="1">
        <v>432.760332721657</v>
      </c>
      <c r="C860" s="2">
        <v>281.606680597597</v>
      </c>
      <c r="D860" s="2">
        <v>308.065690283757</v>
      </c>
    </row>
    <row r="861">
      <c r="A861" s="1">
        <v>96.0726452062372</v>
      </c>
      <c r="B861" s="1">
        <v>432.148960941471</v>
      </c>
      <c r="C861" s="2">
        <v>281.581272371346</v>
      </c>
      <c r="D861" s="2">
        <v>309.174610826187</v>
      </c>
    </row>
    <row r="862">
      <c r="A862" s="1">
        <v>95.4235734206973</v>
      </c>
      <c r="B862" s="1">
        <v>431.435281074605</v>
      </c>
      <c r="C862" s="2">
        <v>281.549322637566</v>
      </c>
      <c r="D862" s="2">
        <v>310.392105223611</v>
      </c>
    </row>
    <row r="863">
      <c r="A863" s="1">
        <v>94.7745016351574</v>
      </c>
      <c r="B863" s="1">
        <v>430.72160120774</v>
      </c>
      <c r="C863" s="2">
        <v>281.517372903786</v>
      </c>
      <c r="D863" s="2">
        <v>311.609599621035</v>
      </c>
    </row>
    <row r="864">
      <c r="A864" s="1">
        <v>94.1254298496176</v>
      </c>
      <c r="B864" s="1">
        <v>430.007921340875</v>
      </c>
      <c r="C864" s="2">
        <v>281.485423170006</v>
      </c>
      <c r="D864" s="2">
        <v>312.827094018459</v>
      </c>
    </row>
    <row r="865">
      <c r="A865" s="1">
        <v>93.4763580640778</v>
      </c>
      <c r="B865" s="1">
        <v>429.294241474009</v>
      </c>
      <c r="C865" s="2">
        <v>281.453473436226</v>
      </c>
      <c r="D865" s="2">
        <v>314.044588415883</v>
      </c>
    </row>
    <row r="866">
      <c r="A866" s="1">
        <v>92.8272862785379</v>
      </c>
      <c r="B866" s="1">
        <v>428.580561607144</v>
      </c>
      <c r="C866" s="2">
        <v>281.421523702447</v>
      </c>
      <c r="D866" s="2">
        <v>315.262082813307</v>
      </c>
    </row>
    <row r="867">
      <c r="A867" s="1">
        <v>92.1782144929981</v>
      </c>
      <c r="B867" s="1">
        <v>427.866881740279</v>
      </c>
      <c r="C867" s="2">
        <v>281.389573968667</v>
      </c>
      <c r="D867" s="2">
        <v>316.479577210731</v>
      </c>
    </row>
    <row r="868">
      <c r="A868" s="1">
        <v>91.5291427074582</v>
      </c>
      <c r="B868" s="1">
        <v>427.153201873413</v>
      </c>
      <c r="C868" s="2">
        <v>281.357624234887</v>
      </c>
      <c r="D868" s="2">
        <v>317.697071608155</v>
      </c>
    </row>
    <row r="869">
      <c r="A869" s="1">
        <v>90.8800709219184</v>
      </c>
      <c r="B869" s="1">
        <v>426.439522006548</v>
      </c>
      <c r="C869" s="2">
        <v>281.325674501107</v>
      </c>
      <c r="D869" s="2">
        <v>318.914566005579</v>
      </c>
    </row>
    <row r="870">
      <c r="A870" s="1">
        <v>90.2309991363785</v>
      </c>
      <c r="B870" s="1">
        <v>425.725842139683</v>
      </c>
      <c r="C870" s="2">
        <v>281.293724767327</v>
      </c>
      <c r="D870" s="2">
        <v>320.132060403003</v>
      </c>
    </row>
    <row r="871">
      <c r="A871" s="1">
        <v>89.5819273508387</v>
      </c>
      <c r="B871" s="1">
        <v>425.012162272818</v>
      </c>
      <c r="C871" s="2">
        <v>281.261775033548</v>
      </c>
      <c r="D871" s="2">
        <v>321.349554800428</v>
      </c>
    </row>
    <row r="872">
      <c r="A872" s="1">
        <v>88.9332750352216</v>
      </c>
      <c r="B872" s="1">
        <v>424.241315770987</v>
      </c>
      <c r="C872" s="2">
        <v>281.236117544071</v>
      </c>
      <c r="D872" s="2">
        <v>322.492240262403</v>
      </c>
    </row>
    <row r="873">
      <c r="A873" s="1">
        <v>88.2846227196045</v>
      </c>
      <c r="B873" s="1">
        <v>423.470469269156</v>
      </c>
      <c r="C873" s="2">
        <v>281.210460054594</v>
      </c>
      <c r="D873" s="2">
        <v>323.634925724379</v>
      </c>
    </row>
    <row r="874">
      <c r="A874" s="1">
        <v>87.6359704039874</v>
      </c>
      <c r="B874" s="1">
        <v>422.699622767325</v>
      </c>
      <c r="C874" s="2">
        <v>281.184802565117</v>
      </c>
      <c r="D874" s="2">
        <v>324.777611186355</v>
      </c>
    </row>
    <row r="875">
      <c r="A875" s="1">
        <v>86.9873180883704</v>
      </c>
      <c r="B875" s="1">
        <v>421.928776265494</v>
      </c>
      <c r="C875" s="2">
        <v>281.159145075641</v>
      </c>
      <c r="D875" s="2">
        <v>325.92029664833</v>
      </c>
    </row>
    <row r="876">
      <c r="A876" s="1">
        <v>86.3386657727533</v>
      </c>
      <c r="B876" s="1">
        <v>421.157929763663</v>
      </c>
      <c r="C876" s="2">
        <v>281.133487586164</v>
      </c>
      <c r="D876" s="2">
        <v>327.062982110306</v>
      </c>
    </row>
    <row r="877">
      <c r="A877" s="1">
        <v>85.6900134571362</v>
      </c>
      <c r="B877" s="1">
        <v>420.387083261832</v>
      </c>
      <c r="C877" s="2">
        <v>281.107830096687</v>
      </c>
      <c r="D877" s="2">
        <v>328.205667572282</v>
      </c>
    </row>
    <row r="878">
      <c r="A878" s="1">
        <v>85.0413611415191</v>
      </c>
      <c r="B878" s="1">
        <v>419.616236760001</v>
      </c>
      <c r="C878" s="2">
        <v>281.082172607211</v>
      </c>
      <c r="D878" s="2">
        <v>329.348353034257</v>
      </c>
    </row>
    <row r="879">
      <c r="A879" s="1">
        <v>84.3927088259021</v>
      </c>
      <c r="B879" s="1">
        <v>418.84539025817</v>
      </c>
      <c r="C879" s="2">
        <v>281.056515117734</v>
      </c>
      <c r="D879" s="2">
        <v>330.491038496233</v>
      </c>
    </row>
    <row r="880">
      <c r="A880" s="1">
        <v>83.744056510285</v>
      </c>
      <c r="B880" s="1">
        <v>418.074543756339</v>
      </c>
      <c r="C880" s="2">
        <v>281.030857628257</v>
      </c>
      <c r="D880" s="2">
        <v>331.633723958209</v>
      </c>
    </row>
    <row r="881">
      <c r="A881" s="1">
        <v>83.0954041946679</v>
      </c>
      <c r="B881" s="1">
        <v>417.303697254508</v>
      </c>
      <c r="C881" s="2">
        <v>281.005200138781</v>
      </c>
      <c r="D881" s="2">
        <v>332.776409420185</v>
      </c>
    </row>
    <row r="882">
      <c r="A882" s="1">
        <v>82.5506485319696</v>
      </c>
      <c r="B882" s="1">
        <v>416.453577459138</v>
      </c>
      <c r="C882" s="2">
        <v>280.972870591562</v>
      </c>
      <c r="D882" s="2">
        <v>334.045350483805</v>
      </c>
    </row>
    <row r="883">
      <c r="A883" s="1">
        <v>82.0058928692713</v>
      </c>
      <c r="B883" s="1">
        <v>415.603457663767</v>
      </c>
      <c r="C883" s="2">
        <v>280.940541044343</v>
      </c>
      <c r="D883" s="2">
        <v>335.314291547425</v>
      </c>
    </row>
    <row r="884">
      <c r="A884" s="1">
        <v>81.461137206573</v>
      </c>
      <c r="B884" s="1">
        <v>414.753337868396</v>
      </c>
      <c r="C884" s="2">
        <v>280.908211497124</v>
      </c>
      <c r="D884" s="2">
        <v>336.583232611045</v>
      </c>
    </row>
    <row r="885">
      <c r="A885" s="1">
        <v>80.9163815438747</v>
      </c>
      <c r="B885" s="1">
        <v>413.903218073025</v>
      </c>
      <c r="C885" s="2">
        <v>280.875881949904</v>
      </c>
      <c r="D885" s="2">
        <v>337.852173674665</v>
      </c>
    </row>
    <row r="886">
      <c r="A886" s="1">
        <v>80.3716258811764</v>
      </c>
      <c r="B886" s="1">
        <v>413.053098277654</v>
      </c>
      <c r="C886" s="2">
        <v>280.843552402686</v>
      </c>
      <c r="D886" s="2">
        <v>339.121114738285</v>
      </c>
    </row>
    <row r="887">
      <c r="A887" s="1">
        <v>79.8268702184781</v>
      </c>
      <c r="B887" s="1">
        <v>412.202978482283</v>
      </c>
      <c r="C887" s="2">
        <v>280.811222855467</v>
      </c>
      <c r="D887" s="2">
        <v>340.390055801905</v>
      </c>
    </row>
    <row r="888">
      <c r="A888" s="1">
        <v>79.2821145557798</v>
      </c>
      <c r="B888" s="1">
        <v>411.352858686912</v>
      </c>
      <c r="C888" s="2">
        <v>280.778893308248</v>
      </c>
      <c r="D888" s="2">
        <v>341.658996865525</v>
      </c>
    </row>
    <row r="889">
      <c r="A889" s="1">
        <v>78.7373588930815</v>
      </c>
      <c r="B889" s="1">
        <v>410.502738891541</v>
      </c>
      <c r="C889" s="2">
        <v>280.746563761029</v>
      </c>
      <c r="D889" s="2">
        <v>342.927937929145</v>
      </c>
    </row>
    <row r="890">
      <c r="A890" s="1">
        <v>78.1926032303832</v>
      </c>
      <c r="B890" s="1">
        <v>409.65261909617</v>
      </c>
      <c r="C890" s="2">
        <v>280.714234213809</v>
      </c>
      <c r="D890" s="2">
        <v>344.196878992765</v>
      </c>
    </row>
    <row r="891">
      <c r="A891" s="1">
        <v>77.6478475676849</v>
      </c>
      <c r="B891" s="1">
        <v>408.8024993008</v>
      </c>
      <c r="C891" s="2">
        <v>280.681904666591</v>
      </c>
      <c r="D891" s="2">
        <v>345.465820056386</v>
      </c>
    </row>
    <row r="892">
      <c r="A892" s="1">
        <v>77.1835264000575</v>
      </c>
      <c r="B892" s="1">
        <v>407.941536827664</v>
      </c>
      <c r="C892" s="2">
        <v>280.639700486592</v>
      </c>
      <c r="D892" s="2">
        <v>346.517439626902</v>
      </c>
    </row>
    <row r="893">
      <c r="A893" s="1">
        <v>76.7192052324302</v>
      </c>
      <c r="B893" s="1">
        <v>407.080574354529</v>
      </c>
      <c r="C893" s="2">
        <v>280.597496306593</v>
      </c>
      <c r="D893" s="2">
        <v>347.569059197418</v>
      </c>
    </row>
    <row r="894">
      <c r="A894" s="1">
        <v>76.2548840648029</v>
      </c>
      <c r="B894" s="1">
        <v>406.219611881393</v>
      </c>
      <c r="C894" s="2">
        <v>280.555292126594</v>
      </c>
      <c r="D894" s="2">
        <v>348.620678767934</v>
      </c>
    </row>
    <row r="895">
      <c r="A895" s="1">
        <v>75.7905628971755</v>
      </c>
      <c r="B895" s="1">
        <v>405.358649408258</v>
      </c>
      <c r="C895" s="2">
        <v>280.513087946595</v>
      </c>
      <c r="D895" s="2">
        <v>349.67229833845</v>
      </c>
    </row>
    <row r="896">
      <c r="A896" s="1">
        <v>75.3262417295482</v>
      </c>
      <c r="B896" s="1">
        <v>404.497686935123</v>
      </c>
      <c r="C896" s="2">
        <v>280.470883766596</v>
      </c>
      <c r="D896" s="2">
        <v>350.723917908966</v>
      </c>
    </row>
    <row r="897">
      <c r="A897" s="1">
        <v>74.8619205619208</v>
      </c>
      <c r="B897" s="1">
        <v>403.636724461987</v>
      </c>
      <c r="C897" s="2">
        <v>280.428679586597</v>
      </c>
      <c r="D897" s="2">
        <v>351.775537479482</v>
      </c>
    </row>
    <row r="898">
      <c r="A898" s="1">
        <v>74.3975993942935</v>
      </c>
      <c r="B898" s="1">
        <v>402.775761988852</v>
      </c>
      <c r="C898" s="2">
        <v>280.386475406598</v>
      </c>
      <c r="D898" s="2">
        <v>352.827157049998</v>
      </c>
    </row>
    <row r="899">
      <c r="A899" s="1">
        <v>73.9332782266661</v>
      </c>
      <c r="B899" s="1">
        <v>401.914799515716</v>
      </c>
      <c r="C899" s="2">
        <v>280.344271226599</v>
      </c>
      <c r="D899" s="2">
        <v>353.878776620514</v>
      </c>
    </row>
    <row r="900">
      <c r="A900" s="1">
        <v>73.4689570590388</v>
      </c>
      <c r="B900" s="1">
        <v>401.053837042581</v>
      </c>
      <c r="C900" s="2">
        <v>280.3020670466</v>
      </c>
      <c r="D900" s="2">
        <v>354.93039619103</v>
      </c>
    </row>
    <row r="901">
      <c r="A901" s="1">
        <v>73.0046358914115</v>
      </c>
      <c r="B901" s="1">
        <v>400.192874569446</v>
      </c>
      <c r="C901" s="2">
        <v>280.259862866601</v>
      </c>
      <c r="D901" s="2">
        <v>355.982015761547</v>
      </c>
    </row>
    <row r="902">
      <c r="A902" s="1">
        <v>72.654849441105</v>
      </c>
      <c r="B902" s="1">
        <v>399.367055971175</v>
      </c>
      <c r="C902" s="2">
        <v>280.189172715717</v>
      </c>
      <c r="D902" s="2">
        <v>357.004838517029</v>
      </c>
    </row>
    <row r="903">
      <c r="A903" s="1">
        <v>72.3050629907986</v>
      </c>
      <c r="B903" s="1">
        <v>398.541237372905</v>
      </c>
      <c r="C903" s="2">
        <v>280.118482564832</v>
      </c>
      <c r="D903" s="2">
        <v>358.027661272511</v>
      </c>
    </row>
    <row r="904">
      <c r="A904" s="1">
        <v>71.9552765404922</v>
      </c>
      <c r="B904" s="1">
        <v>397.715418774634</v>
      </c>
      <c r="C904" s="2">
        <v>280.047792413947</v>
      </c>
      <c r="D904" s="2">
        <v>359.050484027993</v>
      </c>
    </row>
    <row r="905">
      <c r="A905" s="1">
        <v>71.6054900901858</v>
      </c>
      <c r="B905" s="1">
        <v>396.889600176364</v>
      </c>
      <c r="C905" s="2">
        <v>279.977102263062</v>
      </c>
      <c r="D905" s="2">
        <v>360.073306783475</v>
      </c>
    </row>
    <row r="906">
      <c r="A906" s="1">
        <v>71.2557036398794</v>
      </c>
      <c r="B906" s="1">
        <v>396.063781578094</v>
      </c>
      <c r="C906" s="2">
        <v>279.906412112177</v>
      </c>
      <c r="D906" s="2">
        <v>361.096129538957</v>
      </c>
    </row>
    <row r="907">
      <c r="A907" s="1">
        <v>70.9059171895729</v>
      </c>
      <c r="B907" s="1">
        <v>395.237962979823</v>
      </c>
      <c r="C907" s="2">
        <v>279.835721961292</v>
      </c>
      <c r="D907" s="2">
        <v>362.118952294439</v>
      </c>
    </row>
    <row r="908">
      <c r="A908" s="1">
        <v>70.5561307392665</v>
      </c>
      <c r="B908" s="1">
        <v>394.412144381553</v>
      </c>
      <c r="C908" s="2">
        <v>279.765031810407</v>
      </c>
      <c r="D908" s="2">
        <v>363.141775049921</v>
      </c>
    </row>
    <row r="909">
      <c r="A909" s="1">
        <v>70.2063442889601</v>
      </c>
      <c r="B909" s="1">
        <v>393.586325783282</v>
      </c>
      <c r="C909" s="2">
        <v>279.694341659522</v>
      </c>
      <c r="D909" s="2">
        <v>364.164597805403</v>
      </c>
    </row>
    <row r="910">
      <c r="A910" s="1">
        <v>69.8565578386537</v>
      </c>
      <c r="B910" s="1">
        <v>392.760507185012</v>
      </c>
      <c r="C910" s="2">
        <v>279.623651508637</v>
      </c>
      <c r="D910" s="2">
        <v>365.187420560885</v>
      </c>
    </row>
    <row r="911">
      <c r="A911" s="1">
        <v>69.5067713883473</v>
      </c>
      <c r="B911" s="1">
        <v>391.934688586742</v>
      </c>
      <c r="C911" s="2">
        <v>279.552961357752</v>
      </c>
      <c r="D911" s="2">
        <v>366.210243316367</v>
      </c>
    </row>
    <row r="912">
      <c r="A912" s="1">
        <v>69.2272870053421</v>
      </c>
      <c r="B912" s="1">
        <v>390.915008815192</v>
      </c>
      <c r="C912" s="2">
        <v>279.485141918552</v>
      </c>
      <c r="D912" s="2">
        <v>366.844329923298</v>
      </c>
    </row>
    <row r="913">
      <c r="A913" s="1">
        <v>68.9478026223369</v>
      </c>
      <c r="B913" s="1">
        <v>389.895329043642</v>
      </c>
      <c r="C913" s="2">
        <v>279.417322479351</v>
      </c>
      <c r="D913" s="2">
        <v>367.478416530229</v>
      </c>
    </row>
    <row r="914">
      <c r="A914" s="1">
        <v>68.6683182393317</v>
      </c>
      <c r="B914" s="1">
        <v>388.875649272091</v>
      </c>
      <c r="C914" s="2">
        <v>279.34950304015</v>
      </c>
      <c r="D914" s="2">
        <v>368.11250313716</v>
      </c>
    </row>
    <row r="915">
      <c r="A915" s="1">
        <v>68.3888338563265</v>
      </c>
      <c r="B915" s="1">
        <v>387.855969500541</v>
      </c>
      <c r="C915" s="2">
        <v>279.28168360095</v>
      </c>
      <c r="D915" s="2">
        <v>368.746589744091</v>
      </c>
    </row>
    <row r="916">
      <c r="A916" s="1">
        <v>68.1093494733213</v>
      </c>
      <c r="B916" s="1">
        <v>386.836289728991</v>
      </c>
      <c r="C916" s="2">
        <v>279.213864161749</v>
      </c>
      <c r="D916" s="2">
        <v>369.380676351022</v>
      </c>
    </row>
    <row r="917">
      <c r="A917" s="1">
        <v>67.8298650903161</v>
      </c>
      <c r="B917" s="1">
        <v>385.816609957441</v>
      </c>
      <c r="C917" s="2">
        <v>279.146044722548</v>
      </c>
      <c r="D917" s="2">
        <v>370.014762957953</v>
      </c>
    </row>
    <row r="918">
      <c r="A918" s="1">
        <v>67.5503807073109</v>
      </c>
      <c r="B918" s="1">
        <v>384.796930185891</v>
      </c>
      <c r="C918" s="2">
        <v>279.078225283348</v>
      </c>
      <c r="D918" s="2">
        <v>370.648849564884</v>
      </c>
    </row>
    <row r="919">
      <c r="A919" s="1">
        <v>67.2708963243057</v>
      </c>
      <c r="B919" s="1">
        <v>383.777250414341</v>
      </c>
      <c r="C919" s="2">
        <v>279.010405844147</v>
      </c>
      <c r="D919" s="2">
        <v>371.282936171815</v>
      </c>
    </row>
    <row r="920">
      <c r="A920" s="1">
        <v>66.9914119413005</v>
      </c>
      <c r="B920" s="1">
        <v>382.757570642791</v>
      </c>
      <c r="C920" s="2">
        <v>278.942586404946</v>
      </c>
      <c r="D920" s="2">
        <v>371.917022778746</v>
      </c>
    </row>
    <row r="921">
      <c r="A921" s="1">
        <v>66.7119275582954</v>
      </c>
      <c r="B921" s="1">
        <v>381.737890871242</v>
      </c>
      <c r="C921" s="2">
        <v>278.874766965746</v>
      </c>
      <c r="D921" s="2">
        <v>372.551109385677</v>
      </c>
    </row>
    <row r="922">
      <c r="A922" s="1">
        <v>66.5132989514386</v>
      </c>
      <c r="B922" s="1">
        <v>380.650200695079</v>
      </c>
      <c r="C922" s="2">
        <v>278.742969780089</v>
      </c>
      <c r="D922" s="2">
        <v>373.299062974006</v>
      </c>
    </row>
    <row r="923">
      <c r="A923" s="1">
        <v>66.3146703445818</v>
      </c>
      <c r="B923" s="1">
        <v>379.562510518916</v>
      </c>
      <c r="C923" s="2">
        <v>278.611172594432</v>
      </c>
      <c r="D923" s="2">
        <v>374.047016562335</v>
      </c>
    </row>
    <row r="924">
      <c r="A924" s="1">
        <v>66.116041737725</v>
      </c>
      <c r="B924" s="1">
        <v>378.474820342753</v>
      </c>
      <c r="C924" s="2">
        <v>278.479375408776</v>
      </c>
      <c r="D924" s="2">
        <v>374.794970150664</v>
      </c>
    </row>
    <row r="925">
      <c r="A925" s="1">
        <v>65.9174131308682</v>
      </c>
      <c r="B925" s="1">
        <v>377.38713016659</v>
      </c>
      <c r="C925" s="2">
        <v>278.347578223119</v>
      </c>
      <c r="D925" s="2">
        <v>375.542923738993</v>
      </c>
    </row>
    <row r="926">
      <c r="A926" s="1">
        <v>65.7187845240114</v>
      </c>
      <c r="B926" s="1">
        <v>376.299439990427</v>
      </c>
      <c r="C926" s="2">
        <v>278.215781037463</v>
      </c>
      <c r="D926" s="2">
        <v>376.290877327322</v>
      </c>
    </row>
    <row r="927">
      <c r="A927" s="1">
        <v>65.5201559171546</v>
      </c>
      <c r="B927" s="1">
        <v>375.211749814264</v>
      </c>
      <c r="C927" s="2">
        <v>278.083983851806</v>
      </c>
      <c r="D927" s="2">
        <v>377.038830915652</v>
      </c>
    </row>
    <row r="928">
      <c r="A928" s="1">
        <v>65.3215273102978</v>
      </c>
      <c r="B928" s="1">
        <v>374.124059638101</v>
      </c>
      <c r="C928" s="2">
        <v>277.952186666149</v>
      </c>
      <c r="D928" s="2">
        <v>377.786784503981</v>
      </c>
    </row>
    <row r="929">
      <c r="A929" s="1">
        <v>65.122898703441</v>
      </c>
      <c r="B929" s="1">
        <v>373.036369461938</v>
      </c>
      <c r="C929" s="2">
        <v>277.820389480493</v>
      </c>
      <c r="D929" s="2">
        <v>378.53473809231</v>
      </c>
    </row>
    <row r="930">
      <c r="A930" s="1">
        <v>64.9242700965842</v>
      </c>
      <c r="B930" s="1">
        <v>371.948679285775</v>
      </c>
      <c r="C930" s="2">
        <v>277.688592294836</v>
      </c>
      <c r="D930" s="2">
        <v>379.282691680639</v>
      </c>
    </row>
    <row r="931">
      <c r="A931" s="1">
        <v>64.7256414897274</v>
      </c>
      <c r="B931" s="1">
        <v>370.860989109613</v>
      </c>
      <c r="C931" s="2">
        <v>277.55679510918</v>
      </c>
      <c r="D931" s="2">
        <v>380.030645268968</v>
      </c>
    </row>
    <row r="932">
      <c r="A932" s="1">
        <v>64.6639175330055</v>
      </c>
      <c r="B932" s="1">
        <v>369.888644684758</v>
      </c>
      <c r="C932" s="2">
        <v>277.426222318504</v>
      </c>
      <c r="D932" s="2">
        <v>380.612814455479</v>
      </c>
    </row>
    <row r="933">
      <c r="A933" s="1">
        <v>64.6021935762837</v>
      </c>
      <c r="B933" s="1">
        <v>368.916300259903</v>
      </c>
      <c r="C933" s="2">
        <v>277.295649527828</v>
      </c>
      <c r="D933" s="2">
        <v>381.194983641989</v>
      </c>
    </row>
    <row r="934">
      <c r="A934" s="1">
        <v>64.5404696195619</v>
      </c>
      <c r="B934" s="1">
        <v>367.943955835048</v>
      </c>
      <c r="C934" s="2">
        <v>277.165076737152</v>
      </c>
      <c r="D934" s="2">
        <v>381.777152828499</v>
      </c>
    </row>
    <row r="935">
      <c r="A935" s="1">
        <v>64.47874566284</v>
      </c>
      <c r="B935" s="1">
        <v>366.971611410193</v>
      </c>
      <c r="C935" s="2">
        <v>277.034503946476</v>
      </c>
      <c r="D935" s="2">
        <v>382.359322015009</v>
      </c>
    </row>
    <row r="936">
      <c r="A936" s="1">
        <v>64.4170217061182</v>
      </c>
      <c r="B936" s="1">
        <v>365.999266985338</v>
      </c>
      <c r="C936" s="2">
        <v>276.903931155801</v>
      </c>
      <c r="D936" s="2">
        <v>382.941491201519</v>
      </c>
    </row>
    <row r="937">
      <c r="A937" s="1">
        <v>64.3552977493964</v>
      </c>
      <c r="B937" s="1">
        <v>365.026922560483</v>
      </c>
      <c r="C937" s="2">
        <v>276.773358365125</v>
      </c>
      <c r="D937" s="2">
        <v>383.52366038803</v>
      </c>
    </row>
    <row r="938">
      <c r="A938" s="1">
        <v>64.2935737926746</v>
      </c>
      <c r="B938" s="1">
        <v>364.054578135628</v>
      </c>
      <c r="C938" s="2">
        <v>276.642785574449</v>
      </c>
      <c r="D938" s="2">
        <v>384.10582957454</v>
      </c>
    </row>
    <row r="939">
      <c r="A939" s="1">
        <v>64.2318498359527</v>
      </c>
      <c r="B939" s="1">
        <v>363.082233710773</v>
      </c>
      <c r="C939" s="2">
        <v>276.512212783773</v>
      </c>
      <c r="D939" s="2">
        <v>384.68799876105</v>
      </c>
    </row>
    <row r="940">
      <c r="A940" s="1">
        <v>64.1701258792309</v>
      </c>
      <c r="B940" s="1">
        <v>362.109889285918</v>
      </c>
      <c r="C940" s="2">
        <v>276.381639993097</v>
      </c>
      <c r="D940" s="2">
        <v>385.27016794756</v>
      </c>
    </row>
    <row r="941">
      <c r="A941" s="1">
        <v>64.1084019225091</v>
      </c>
      <c r="B941" s="1">
        <v>361.137544861063</v>
      </c>
      <c r="C941" s="2">
        <v>276.251067202422</v>
      </c>
      <c r="D941" s="2">
        <v>385.852337134071</v>
      </c>
    </row>
    <row r="942">
      <c r="A942" s="1">
        <v>64.1271981065161</v>
      </c>
      <c r="B942" s="1">
        <v>360.142923491541</v>
      </c>
      <c r="C942" s="2">
        <v>276.05090413054</v>
      </c>
      <c r="D942" s="2">
        <v>386.531180831604</v>
      </c>
    </row>
    <row r="943">
      <c r="A943" s="1">
        <v>64.1459942905232</v>
      </c>
      <c r="B943" s="1">
        <v>359.148302122019</v>
      </c>
      <c r="C943" s="2">
        <v>275.850741058658</v>
      </c>
      <c r="D943" s="2">
        <v>387.210024529137</v>
      </c>
    </row>
    <row r="944">
      <c r="A944" s="1">
        <v>64.1647904745303</v>
      </c>
      <c r="B944" s="1">
        <v>358.153680752497</v>
      </c>
      <c r="C944" s="2">
        <v>275.650577986776</v>
      </c>
      <c r="D944" s="2">
        <v>387.88886822667</v>
      </c>
    </row>
    <row r="945">
      <c r="A945" s="1">
        <v>64.1835866585374</v>
      </c>
      <c r="B945" s="1">
        <v>357.159059382974</v>
      </c>
      <c r="C945" s="2">
        <v>275.450414914894</v>
      </c>
      <c r="D945" s="2">
        <v>388.567711924203</v>
      </c>
    </row>
    <row r="946">
      <c r="A946" s="1">
        <v>64.2023828425445</v>
      </c>
      <c r="B946" s="1">
        <v>356.164438013452</v>
      </c>
      <c r="C946" s="2">
        <v>275.250251843012</v>
      </c>
      <c r="D946" s="2">
        <v>389.246555621736</v>
      </c>
    </row>
    <row r="947">
      <c r="A947" s="1">
        <v>64.2211790265515</v>
      </c>
      <c r="B947" s="1">
        <v>355.169816643931</v>
      </c>
      <c r="C947" s="2">
        <v>275.05008877113</v>
      </c>
      <c r="D947" s="2">
        <v>389.925399319269</v>
      </c>
    </row>
    <row r="948">
      <c r="A948" s="1">
        <v>64.2399752105586</v>
      </c>
      <c r="B948" s="1">
        <v>354.175195274408</v>
      </c>
      <c r="C948" s="2">
        <v>274.849925699248</v>
      </c>
      <c r="D948" s="2">
        <v>390.604243016802</v>
      </c>
    </row>
    <row r="949">
      <c r="A949" s="1">
        <v>64.2587713945657</v>
      </c>
      <c r="B949" s="1">
        <v>353.180573904886</v>
      </c>
      <c r="C949" s="2">
        <v>274.649762627366</v>
      </c>
      <c r="D949" s="2">
        <v>391.283086714335</v>
      </c>
    </row>
    <row r="950">
      <c r="A950" s="1">
        <v>64.2775675785728</v>
      </c>
      <c r="B950" s="1">
        <v>352.185952535365</v>
      </c>
      <c r="C950" s="2">
        <v>274.449599555484</v>
      </c>
      <c r="D950" s="2">
        <v>391.961930411868</v>
      </c>
    </row>
    <row r="951">
      <c r="A951" s="1">
        <v>64.2963637625799</v>
      </c>
      <c r="B951" s="1">
        <v>351.191331165843</v>
      </c>
      <c r="C951" s="2">
        <v>274.249436483602</v>
      </c>
      <c r="D951" s="2">
        <v>392.640774109401</v>
      </c>
    </row>
    <row r="952">
      <c r="A952" s="1">
        <v>64.315580508695</v>
      </c>
      <c r="B952" s="1">
        <v>350.139541401714</v>
      </c>
      <c r="C952" s="2">
        <v>274.073202179069</v>
      </c>
      <c r="D952" s="2">
        <v>393.18830335103</v>
      </c>
    </row>
    <row r="953">
      <c r="A953" s="1">
        <v>64.3347972548101</v>
      </c>
      <c r="B953" s="1">
        <v>349.087751637585</v>
      </c>
      <c r="C953" s="2">
        <v>273.896967874537</v>
      </c>
      <c r="D953" s="2">
        <v>393.735832592658</v>
      </c>
    </row>
    <row r="954">
      <c r="A954" s="1">
        <v>64.3540140009252</v>
      </c>
      <c r="B954" s="1">
        <v>348.035961873456</v>
      </c>
      <c r="C954" s="2">
        <v>273.720733570004</v>
      </c>
      <c r="D954" s="2">
        <v>394.283361834287</v>
      </c>
    </row>
    <row r="955">
      <c r="A955" s="1">
        <v>64.3732307470403</v>
      </c>
      <c r="B955" s="1">
        <v>346.984172109328</v>
      </c>
      <c r="C955" s="2">
        <v>273.544499265472</v>
      </c>
      <c r="D955" s="2">
        <v>394.830891075916</v>
      </c>
    </row>
    <row r="956">
      <c r="A956" s="1">
        <v>64.3924474931555</v>
      </c>
      <c r="B956" s="1">
        <v>345.932382345199</v>
      </c>
      <c r="C956" s="2">
        <v>273.36826496094</v>
      </c>
      <c r="D956" s="2">
        <v>395.378420317545</v>
      </c>
    </row>
    <row r="957">
      <c r="A957" s="1">
        <v>64.4116642392706</v>
      </c>
      <c r="B957" s="1">
        <v>344.88059258107</v>
      </c>
      <c r="C957" s="2">
        <v>273.192030656407</v>
      </c>
      <c r="D957" s="2">
        <v>395.925949559174</v>
      </c>
    </row>
    <row r="958">
      <c r="A958" s="1">
        <v>64.4308809853857</v>
      </c>
      <c r="B958" s="1">
        <v>343.828802816942</v>
      </c>
      <c r="C958" s="2">
        <v>273.015796351875</v>
      </c>
      <c r="D958" s="2">
        <v>396.473478800803</v>
      </c>
    </row>
    <row r="959">
      <c r="A959" s="1">
        <v>64.4500977315008</v>
      </c>
      <c r="B959" s="1">
        <v>342.777013052813</v>
      </c>
      <c r="C959" s="2">
        <v>272.839562047342</v>
      </c>
      <c r="D959" s="2">
        <v>397.021008042432</v>
      </c>
    </row>
    <row r="960">
      <c r="A960" s="1">
        <v>64.4693144776159</v>
      </c>
      <c r="B960" s="1">
        <v>341.725223288684</v>
      </c>
      <c r="C960" s="2">
        <v>272.66332774281</v>
      </c>
      <c r="D960" s="2">
        <v>397.568537284061</v>
      </c>
    </row>
    <row r="961">
      <c r="A961" s="1">
        <v>64.4885312237311</v>
      </c>
      <c r="B961" s="1">
        <v>340.673433524556</v>
      </c>
      <c r="C961" s="2">
        <v>272.487093438278</v>
      </c>
      <c r="D961" s="2">
        <v>398.11606652569</v>
      </c>
    </row>
    <row r="962">
      <c r="A962" s="1">
        <v>64.506991029717</v>
      </c>
      <c r="B962" s="1">
        <v>339.72454326814</v>
      </c>
      <c r="C962" s="2">
        <v>272.241437897109</v>
      </c>
      <c r="D962" s="2">
        <v>398.737403568718</v>
      </c>
    </row>
    <row r="963">
      <c r="A963" s="1">
        <v>64.5254508357029</v>
      </c>
      <c r="B963" s="1">
        <v>338.775653011724</v>
      </c>
      <c r="C963" s="2">
        <v>271.995782355941</v>
      </c>
      <c r="D963" s="2">
        <v>399.358740611746</v>
      </c>
    </row>
    <row r="964">
      <c r="A964" s="1">
        <v>64.5439106416888</v>
      </c>
      <c r="B964" s="1">
        <v>337.826762755308</v>
      </c>
      <c r="C964" s="2">
        <v>271.750126814772</v>
      </c>
      <c r="D964" s="2">
        <v>399.980077654775</v>
      </c>
    </row>
    <row r="965">
      <c r="A965" s="1">
        <v>64.5623704476747</v>
      </c>
      <c r="B965" s="1">
        <v>336.877872498892</v>
      </c>
      <c r="C965" s="2">
        <v>271.504471273604</v>
      </c>
      <c r="D965" s="2">
        <v>400.601414697803</v>
      </c>
    </row>
    <row r="966">
      <c r="A966" s="1">
        <v>64.5808302536606</v>
      </c>
      <c r="B966" s="1">
        <v>335.928982242475</v>
      </c>
      <c r="C966" s="2">
        <v>271.258815732435</v>
      </c>
      <c r="D966" s="2">
        <v>401.222751740832</v>
      </c>
    </row>
    <row r="967">
      <c r="A967" s="1">
        <v>64.5992900596465</v>
      </c>
      <c r="B967" s="1">
        <v>334.98009198606</v>
      </c>
      <c r="C967" s="2">
        <v>271.013160191267</v>
      </c>
      <c r="D967" s="2">
        <v>401.84408878386</v>
      </c>
    </row>
    <row r="968">
      <c r="A968" s="1">
        <v>64.6177498656324</v>
      </c>
      <c r="B968" s="1">
        <v>334.031201729644</v>
      </c>
      <c r="C968" s="2">
        <v>270.767504650098</v>
      </c>
      <c r="D968" s="2">
        <v>402.465425826888</v>
      </c>
    </row>
    <row r="969">
      <c r="A969" s="1">
        <v>64.6362096716183</v>
      </c>
      <c r="B969" s="1">
        <v>333.082311473228</v>
      </c>
      <c r="C969" s="2">
        <v>270.52184910893</v>
      </c>
      <c r="D969" s="2">
        <v>403.086762869917</v>
      </c>
    </row>
    <row r="970">
      <c r="A970" s="1">
        <v>64.6546694776042</v>
      </c>
      <c r="B970" s="1">
        <v>332.133421216812</v>
      </c>
      <c r="C970" s="2">
        <v>270.276193567761</v>
      </c>
      <c r="D970" s="2">
        <v>403.708099912945</v>
      </c>
    </row>
    <row r="971">
      <c r="A971" s="1">
        <v>64.6731292835902</v>
      </c>
      <c r="B971" s="1">
        <v>331.184530960396</v>
      </c>
      <c r="C971" s="2">
        <v>270.030538026593</v>
      </c>
      <c r="D971" s="2">
        <v>404.329436955973</v>
      </c>
    </row>
    <row r="972">
      <c r="A972" s="1">
        <v>64.7050025081028</v>
      </c>
      <c r="B972" s="1">
        <v>329.972754557337</v>
      </c>
      <c r="C972" s="2">
        <v>269.797247986693</v>
      </c>
      <c r="D972" s="2">
        <v>404.830808419082</v>
      </c>
    </row>
    <row r="973">
      <c r="A973" s="1">
        <v>64.7368757326155</v>
      </c>
      <c r="B973" s="1">
        <v>328.760978154279</v>
      </c>
      <c r="C973" s="2">
        <v>269.563957946794</v>
      </c>
      <c r="D973" s="2">
        <v>405.332179882191</v>
      </c>
    </row>
    <row r="974">
      <c r="A974" s="1">
        <v>64.7687489571282</v>
      </c>
      <c r="B974" s="1">
        <v>327.549201751221</v>
      </c>
      <c r="C974" s="2">
        <v>269.330667906895</v>
      </c>
      <c r="D974" s="2">
        <v>405.8335513453</v>
      </c>
    </row>
    <row r="975">
      <c r="A975" s="1">
        <v>64.8006221816409</v>
      </c>
      <c r="B975" s="1">
        <v>326.337425348162</v>
      </c>
      <c r="C975" s="2">
        <v>269.097377866995</v>
      </c>
      <c r="D975" s="2">
        <v>406.334922808409</v>
      </c>
    </row>
    <row r="976">
      <c r="A976" s="1">
        <v>64.8324954061536</v>
      </c>
      <c r="B976" s="1">
        <v>325.125648945104</v>
      </c>
      <c r="C976" s="2">
        <v>268.864087827096</v>
      </c>
      <c r="D976" s="2">
        <v>406.836294271518</v>
      </c>
    </row>
    <row r="977">
      <c r="A977" s="1">
        <v>64.8643686306662</v>
      </c>
      <c r="B977" s="1">
        <v>323.913872542046</v>
      </c>
      <c r="C977" s="2">
        <v>268.630797787197</v>
      </c>
      <c r="D977" s="2">
        <v>407.337665734626</v>
      </c>
    </row>
    <row r="978">
      <c r="A978" s="1">
        <v>64.8962418551789</v>
      </c>
      <c r="B978" s="1">
        <v>322.702096138987</v>
      </c>
      <c r="C978" s="2">
        <v>268.397507747297</v>
      </c>
      <c r="D978" s="2">
        <v>407.839037197735</v>
      </c>
    </row>
    <row r="979">
      <c r="A979" s="1">
        <v>64.9281150796916</v>
      </c>
      <c r="B979" s="1">
        <v>321.490319735929</v>
      </c>
      <c r="C979" s="2">
        <v>268.164217707398</v>
      </c>
      <c r="D979" s="2">
        <v>408.340408660844</v>
      </c>
    </row>
    <row r="980">
      <c r="A980" s="1">
        <v>64.9599883042043</v>
      </c>
      <c r="B980" s="1">
        <v>320.278543332871</v>
      </c>
      <c r="C980" s="2">
        <v>267.930927667499</v>
      </c>
      <c r="D980" s="2">
        <v>408.841780123953</v>
      </c>
    </row>
    <row r="981">
      <c r="A981" s="1">
        <v>64.991861528717</v>
      </c>
      <c r="B981" s="1">
        <v>319.066766929813</v>
      </c>
      <c r="C981" s="2">
        <v>267.6976376276</v>
      </c>
      <c r="D981" s="2">
        <v>409.343151587062</v>
      </c>
    </row>
    <row r="982">
      <c r="A982" s="1">
        <v>65.0244917913573</v>
      </c>
      <c r="B982" s="1">
        <v>317.752087360434</v>
      </c>
      <c r="C982" s="2">
        <v>267.41235574336</v>
      </c>
      <c r="D982" s="2">
        <v>409.889874711353</v>
      </c>
    </row>
    <row r="983">
      <c r="A983" s="1">
        <v>65.0571220539976</v>
      </c>
      <c r="B983" s="1">
        <v>316.437407791056</v>
      </c>
      <c r="C983" s="2">
        <v>267.12707385912</v>
      </c>
      <c r="D983" s="2">
        <v>410.436597835645</v>
      </c>
    </row>
    <row r="984">
      <c r="A984" s="1">
        <v>65.0897523166379</v>
      </c>
      <c r="B984" s="1">
        <v>315.122728221677</v>
      </c>
      <c r="C984" s="2">
        <v>266.841791974881</v>
      </c>
      <c r="D984" s="2">
        <v>410.983320959937</v>
      </c>
    </row>
    <row r="985">
      <c r="A985" s="1">
        <v>65.1223825792782</v>
      </c>
      <c r="B985" s="1">
        <v>313.808048652299</v>
      </c>
      <c r="C985" s="2">
        <v>266.556510090642</v>
      </c>
      <c r="D985" s="2">
        <v>411.530044084228</v>
      </c>
    </row>
    <row r="986">
      <c r="A986" s="1">
        <v>65.1550128419185</v>
      </c>
      <c r="B986" s="1">
        <v>312.49336908292</v>
      </c>
      <c r="C986" s="2">
        <v>266.271228206402</v>
      </c>
      <c r="D986" s="2">
        <v>412.07676720852</v>
      </c>
    </row>
    <row r="987">
      <c r="A987" s="1">
        <v>65.1876431045588</v>
      </c>
      <c r="B987" s="1">
        <v>311.178689513542</v>
      </c>
      <c r="C987" s="2">
        <v>265.985946322163</v>
      </c>
      <c r="D987" s="2">
        <v>412.623490332812</v>
      </c>
    </row>
    <row r="988">
      <c r="A988" s="1">
        <v>65.2202733671991</v>
      </c>
      <c r="B988" s="1">
        <v>309.864009944163</v>
      </c>
      <c r="C988" s="2">
        <v>265.700664437923</v>
      </c>
      <c r="D988" s="2">
        <v>413.170213457103</v>
      </c>
    </row>
    <row r="989">
      <c r="A989" s="1">
        <v>65.2529036298394</v>
      </c>
      <c r="B989" s="1">
        <v>308.549330374785</v>
      </c>
      <c r="C989" s="2">
        <v>265.415382553684</v>
      </c>
      <c r="D989" s="2">
        <v>413.716936581395</v>
      </c>
    </row>
    <row r="990">
      <c r="A990" s="1">
        <v>65.2855338924796</v>
      </c>
      <c r="B990" s="1">
        <v>307.234650805406</v>
      </c>
      <c r="C990" s="2">
        <v>265.130100669444</v>
      </c>
      <c r="D990" s="2">
        <v>414.263659705687</v>
      </c>
    </row>
    <row r="991">
      <c r="A991" s="1">
        <v>65.3181641551199</v>
      </c>
      <c r="B991" s="1">
        <v>305.919971236028</v>
      </c>
      <c r="C991" s="2">
        <v>264.844818785205</v>
      </c>
      <c r="D991" s="2">
        <v>414.810382829979</v>
      </c>
    </row>
    <row r="992">
      <c r="A992" s="1">
        <v>65.3492805403656</v>
      </c>
      <c r="B992" s="1">
        <v>304.811092292797</v>
      </c>
      <c r="C992" s="2">
        <v>264.571733505675</v>
      </c>
      <c r="D992" s="2">
        <v>415.260007277969</v>
      </c>
    </row>
    <row r="993">
      <c r="A993" s="1">
        <v>65.3803969256114</v>
      </c>
      <c r="B993" s="1">
        <v>303.702213349566</v>
      </c>
      <c r="C993" s="2">
        <v>264.298648226145</v>
      </c>
      <c r="D993" s="2">
        <v>415.709631725959</v>
      </c>
    </row>
    <row r="994">
      <c r="A994" s="1">
        <v>65.411513310857</v>
      </c>
      <c r="B994" s="1">
        <v>302.593334406335</v>
      </c>
      <c r="C994" s="2">
        <v>264.025562946615</v>
      </c>
      <c r="D994" s="2">
        <v>416.159256173949</v>
      </c>
    </row>
    <row r="995">
      <c r="A995" s="1">
        <v>65.4426296961028</v>
      </c>
      <c r="B995" s="1">
        <v>301.484455463104</v>
      </c>
      <c r="C995" s="2">
        <v>263.752477667085</v>
      </c>
      <c r="D995" s="2">
        <v>416.608880621939</v>
      </c>
    </row>
    <row r="996">
      <c r="A996" s="1">
        <v>65.4737460813485</v>
      </c>
      <c r="B996" s="1">
        <v>300.375576519873</v>
      </c>
      <c r="C996" s="2">
        <v>263.479392387555</v>
      </c>
      <c r="D996" s="2">
        <v>417.05850506993</v>
      </c>
    </row>
    <row r="997">
      <c r="A997" s="1">
        <v>65.5048624665941</v>
      </c>
      <c r="B997" s="1">
        <v>299.266697576642</v>
      </c>
      <c r="C997" s="2">
        <v>263.206307108025</v>
      </c>
      <c r="D997" s="2">
        <v>417.50812951792</v>
      </c>
    </row>
    <row r="998">
      <c r="A998" s="1">
        <v>65.5359788518399</v>
      </c>
      <c r="B998" s="1">
        <v>298.157818633411</v>
      </c>
      <c r="C998" s="2">
        <v>262.933221828495</v>
      </c>
      <c r="D998" s="2">
        <v>417.95775396591</v>
      </c>
    </row>
    <row r="999">
      <c r="A999" s="1">
        <v>65.5670952370856</v>
      </c>
      <c r="B999" s="1">
        <v>297.048939690179</v>
      </c>
      <c r="C999" s="2">
        <v>262.660136548965</v>
      </c>
      <c r="D999" s="2">
        <v>418.4073784139</v>
      </c>
    </row>
    <row r="1000">
      <c r="A1000" s="1">
        <v>65.5982116223313</v>
      </c>
      <c r="B1000" s="1">
        <v>295.940060746949</v>
      </c>
      <c r="C1000" s="2">
        <v>262.387051269435</v>
      </c>
      <c r="D1000" s="2">
        <v>418.85700286189</v>
      </c>
    </row>
    <row r="1001">
      <c r="A1001" s="1">
        <v>65.629328007577</v>
      </c>
      <c r="B1001" s="1">
        <v>294.831181803718</v>
      </c>
      <c r="C1001" s="2">
        <v>262.113965989904</v>
      </c>
      <c r="D1001" s="2">
        <v>419.306627309881</v>
      </c>
    </row>
    <row r="1002">
      <c r="A1002" s="1">
        <v>65.6596033684094</v>
      </c>
      <c r="B1002" s="1">
        <v>293.836636333074</v>
      </c>
      <c r="C1002" s="2">
        <v>261.74267852439</v>
      </c>
      <c r="D1002" s="2">
        <v>419.841281113028</v>
      </c>
    </row>
    <row r="1003">
      <c r="A1003" s="1">
        <v>65.6898787292419</v>
      </c>
      <c r="B1003" s="1">
        <v>292.84209086243</v>
      </c>
      <c r="C1003" s="2">
        <v>261.371391058875</v>
      </c>
      <c r="D1003" s="2">
        <v>420.375934916175</v>
      </c>
    </row>
    <row r="1004">
      <c r="A1004" s="1">
        <v>65.7201540900743</v>
      </c>
      <c r="B1004" s="1">
        <v>291.847545391786</v>
      </c>
      <c r="C1004" s="2">
        <v>261.000103593361</v>
      </c>
      <c r="D1004" s="2">
        <v>420.910588719323</v>
      </c>
    </row>
    <row r="1005">
      <c r="A1005" s="1">
        <v>65.7504294509068</v>
      </c>
      <c r="B1005" s="1">
        <v>290.852999921142</v>
      </c>
      <c r="C1005" s="2">
        <v>260.628816127846</v>
      </c>
      <c r="D1005" s="2">
        <v>421.44524252247</v>
      </c>
    </row>
    <row r="1006">
      <c r="A1006" s="1">
        <v>65.7807048117393</v>
      </c>
      <c r="B1006" s="1">
        <v>289.858454450499</v>
      </c>
      <c r="C1006" s="2">
        <v>260.257528662331</v>
      </c>
      <c r="D1006" s="2">
        <v>421.979896325618</v>
      </c>
    </row>
    <row r="1007">
      <c r="A1007" s="1">
        <v>65.8109801725717</v>
      </c>
      <c r="B1007" s="1">
        <v>288.863908979855</v>
      </c>
      <c r="C1007" s="2">
        <v>259.886241196817</v>
      </c>
      <c r="D1007" s="2">
        <v>422.514550128765</v>
      </c>
    </row>
    <row r="1008">
      <c r="A1008" s="1">
        <v>65.8412555334042</v>
      </c>
      <c r="B1008" s="1">
        <v>287.869363509211</v>
      </c>
      <c r="C1008" s="2">
        <v>259.514953731302</v>
      </c>
      <c r="D1008" s="2">
        <v>423.049203931912</v>
      </c>
    </row>
    <row r="1009">
      <c r="A1009" s="1">
        <v>65.8715308942366</v>
      </c>
      <c r="B1009" s="1">
        <v>286.874818038567</v>
      </c>
      <c r="C1009" s="2">
        <v>259.143666265788</v>
      </c>
      <c r="D1009" s="2">
        <v>423.58385773506</v>
      </c>
    </row>
    <row r="1010">
      <c r="A1010" s="1">
        <v>65.9018062550691</v>
      </c>
      <c r="B1010" s="1">
        <v>285.880272567923</v>
      </c>
      <c r="C1010" s="2">
        <v>258.772378800273</v>
      </c>
      <c r="D1010" s="2">
        <v>424.118511538207</v>
      </c>
    </row>
    <row r="1011">
      <c r="A1011" s="1">
        <v>65.9320816159016</v>
      </c>
      <c r="B1011" s="1">
        <v>284.88572709728</v>
      </c>
      <c r="C1011" s="2">
        <v>258.401091334759</v>
      </c>
      <c r="D1011" s="2">
        <v>424.653165341354</v>
      </c>
    </row>
    <row r="1012">
      <c r="A1012" s="1">
        <v>65.9527284362121</v>
      </c>
      <c r="B1012" s="1">
        <v>283.639558411389</v>
      </c>
      <c r="C1012" s="2">
        <v>258.001107490225</v>
      </c>
      <c r="D1012" s="2">
        <v>425.187607125099</v>
      </c>
    </row>
    <row r="1013">
      <c r="A1013" s="1">
        <v>65.9733752565226</v>
      </c>
      <c r="B1013" s="1">
        <v>282.393389725498</v>
      </c>
      <c r="C1013" s="2">
        <v>257.601123645692</v>
      </c>
      <c r="D1013" s="2">
        <v>425.722048908844</v>
      </c>
    </row>
    <row r="1014">
      <c r="A1014" s="1">
        <v>65.9940220768331</v>
      </c>
      <c r="B1014" s="1">
        <v>281.147221039607</v>
      </c>
      <c r="C1014" s="2">
        <v>257.201139801158</v>
      </c>
      <c r="D1014" s="2">
        <v>426.256490692589</v>
      </c>
    </row>
    <row r="1015">
      <c r="A1015" s="1">
        <v>66.0146688971436</v>
      </c>
      <c r="B1015" s="1">
        <v>279.901052353717</v>
      </c>
      <c r="C1015" s="2">
        <v>256.801155956625</v>
      </c>
      <c r="D1015" s="2">
        <v>426.790932476334</v>
      </c>
    </row>
    <row r="1016">
      <c r="A1016" s="1">
        <v>66.0353157174541</v>
      </c>
      <c r="B1016" s="1">
        <v>278.654883667826</v>
      </c>
      <c r="C1016" s="2">
        <v>256.401172112091</v>
      </c>
      <c r="D1016" s="2">
        <v>427.325374260079</v>
      </c>
    </row>
    <row r="1017">
      <c r="A1017" s="1">
        <v>66.0559625377646</v>
      </c>
      <c r="B1017" s="1">
        <v>277.408714981935</v>
      </c>
      <c r="C1017" s="2">
        <v>256.001188267558</v>
      </c>
      <c r="D1017" s="2">
        <v>427.859816043823</v>
      </c>
    </row>
    <row r="1018">
      <c r="A1018" s="1">
        <v>66.0766093580751</v>
      </c>
      <c r="B1018" s="1">
        <v>276.162546296045</v>
      </c>
      <c r="C1018" s="2">
        <v>255.601204423024</v>
      </c>
      <c r="D1018" s="2">
        <v>428.394257827568</v>
      </c>
    </row>
    <row r="1019">
      <c r="A1019" s="1">
        <v>66.0972561783856</v>
      </c>
      <c r="B1019" s="1">
        <v>274.916377610154</v>
      </c>
      <c r="C1019" s="2">
        <v>255.201220578491</v>
      </c>
      <c r="D1019" s="2">
        <v>428.928699611313</v>
      </c>
    </row>
    <row r="1020">
      <c r="A1020" s="1">
        <v>66.1179029986961</v>
      </c>
      <c r="B1020" s="1">
        <v>273.670208924263</v>
      </c>
      <c r="C1020" s="2">
        <v>254.801236733957</v>
      </c>
      <c r="D1020" s="2">
        <v>429.463141395058</v>
      </c>
    </row>
    <row r="1021">
      <c r="A1021" s="1">
        <v>66.1385498190066</v>
      </c>
      <c r="B1021" s="1">
        <v>272.424040238373</v>
      </c>
      <c r="C1021" s="2">
        <v>254.401252889424</v>
      </c>
      <c r="D1021" s="2">
        <v>429.997583178803</v>
      </c>
    </row>
    <row r="1022">
      <c r="A1022" s="1">
        <v>66.1587763867806</v>
      </c>
      <c r="B1022" s="1">
        <v>271.034509192127</v>
      </c>
      <c r="C1022" s="2">
        <v>253.937925515196</v>
      </c>
      <c r="D1022" s="2">
        <v>430.560142037085</v>
      </c>
    </row>
    <row r="1023">
      <c r="A1023" s="1">
        <v>66.1790029545547</v>
      </c>
      <c r="B1023" s="1">
        <v>269.644978145882</v>
      </c>
      <c r="C1023" s="2">
        <v>253.474598140968</v>
      </c>
      <c r="D1023" s="2">
        <v>431.122700895368</v>
      </c>
    </row>
    <row r="1024">
      <c r="A1024" s="1">
        <v>66.1992295223288</v>
      </c>
      <c r="B1024" s="1">
        <v>268.255447099637</v>
      </c>
      <c r="C1024" s="2">
        <v>253.01127076674</v>
      </c>
      <c r="D1024" s="2">
        <v>431.685259753651</v>
      </c>
    </row>
    <row r="1025">
      <c r="A1025" s="1">
        <v>66.2194560901029</v>
      </c>
      <c r="B1025" s="1">
        <v>266.865916053391</v>
      </c>
      <c r="C1025" s="2">
        <v>252.547943392512</v>
      </c>
      <c r="D1025" s="2">
        <v>432.247818611934</v>
      </c>
    </row>
    <row r="1026">
      <c r="A1026" s="1">
        <v>66.239682657877</v>
      </c>
      <c r="B1026" s="1">
        <v>265.476385007146</v>
      </c>
      <c r="C1026" s="2">
        <v>252.084616018285</v>
      </c>
      <c r="D1026" s="2">
        <v>432.810377470217</v>
      </c>
    </row>
    <row r="1027">
      <c r="A1027" s="1">
        <v>66.259909225651</v>
      </c>
      <c r="B1027" s="1">
        <v>264.086853960901</v>
      </c>
      <c r="C1027" s="2">
        <v>251.621288644057</v>
      </c>
      <c r="D1027" s="2">
        <v>433.3729363285</v>
      </c>
    </row>
    <row r="1028">
      <c r="A1028" s="1">
        <v>66.2801357934251</v>
      </c>
      <c r="B1028" s="1">
        <v>262.697322914655</v>
      </c>
      <c r="C1028" s="2">
        <v>251.157961269829</v>
      </c>
      <c r="D1028" s="2">
        <v>433.935495186783</v>
      </c>
    </row>
    <row r="1029">
      <c r="A1029" s="1">
        <v>66.3003623611992</v>
      </c>
      <c r="B1029" s="1">
        <v>261.30779186841</v>
      </c>
      <c r="C1029" s="2">
        <v>250.694633895601</v>
      </c>
      <c r="D1029" s="2">
        <v>434.498054045066</v>
      </c>
    </row>
    <row r="1030">
      <c r="A1030" s="1">
        <v>66.3205889289733</v>
      </c>
      <c r="B1030" s="1">
        <v>259.918260822165</v>
      </c>
      <c r="C1030" s="2">
        <v>250.231306521373</v>
      </c>
      <c r="D1030" s="2">
        <v>435.060612903349</v>
      </c>
    </row>
    <row r="1031">
      <c r="A1031" s="1">
        <v>66.3408154967474</v>
      </c>
      <c r="B1031" s="1">
        <v>258.52872977592</v>
      </c>
      <c r="C1031" s="2">
        <v>249.767979147146</v>
      </c>
      <c r="D1031" s="2">
        <v>435.623171761632</v>
      </c>
    </row>
    <row r="1032">
      <c r="A1032" s="1">
        <v>66.3408154967474</v>
      </c>
      <c r="B1032" s="1">
        <v>258.52872977592</v>
      </c>
      <c r="C1032" s="2">
        <v>249.244254022173</v>
      </c>
      <c r="D1032" s="2">
        <v>436.158098764903</v>
      </c>
    </row>
    <row r="1033">
      <c r="A1033" s="1">
        <v>66.3408154967474</v>
      </c>
      <c r="B1033" s="1">
        <v>258.52872977592</v>
      </c>
      <c r="C1033" s="2">
        <v>248.720528897201</v>
      </c>
      <c r="D1033" s="2">
        <v>436.693025768175</v>
      </c>
    </row>
    <row r="1034">
      <c r="A1034" s="1">
        <v>66.3408154967474</v>
      </c>
      <c r="B1034" s="1">
        <v>258.52872977592</v>
      </c>
      <c r="C1034" s="2">
        <v>248.196803772228</v>
      </c>
      <c r="D1034" s="2">
        <v>437.227952771447</v>
      </c>
    </row>
    <row r="1035">
      <c r="A1035" s="1">
        <v>66.3408154967474</v>
      </c>
      <c r="B1035" s="1">
        <v>258.52872977592</v>
      </c>
      <c r="C1035" s="2">
        <v>247.673078647256</v>
      </c>
      <c r="D1035" s="2">
        <v>437.762879774719</v>
      </c>
    </row>
    <row r="1036">
      <c r="A1036" s="1">
        <v>66.3408154967474</v>
      </c>
      <c r="B1036" s="1">
        <v>258.52872977592</v>
      </c>
      <c r="C1036" s="2">
        <v>247.149353522283</v>
      </c>
      <c r="D1036" s="2">
        <v>438.297806777991</v>
      </c>
    </row>
    <row r="1037">
      <c r="A1037" s="1">
        <v>66.3408154967474</v>
      </c>
      <c r="B1037" s="1">
        <v>258.52872977592</v>
      </c>
      <c r="C1037" s="2">
        <v>246.625628397311</v>
      </c>
      <c r="D1037" s="2">
        <v>438.832733781263</v>
      </c>
    </row>
    <row r="1038">
      <c r="A1038" s="1">
        <v>66.3408154967474</v>
      </c>
      <c r="B1038" s="1">
        <v>258.52872977592</v>
      </c>
      <c r="C1038" s="2">
        <v>246.101903272338</v>
      </c>
      <c r="D1038" s="2">
        <v>439.367660784535</v>
      </c>
    </row>
    <row r="1039">
      <c r="A1039" s="1">
        <v>66.3408154967474</v>
      </c>
      <c r="B1039" s="1">
        <v>258.52872977592</v>
      </c>
      <c r="C1039" s="2">
        <v>245.578178147366</v>
      </c>
      <c r="D1039" s="2">
        <v>439.902587787807</v>
      </c>
    </row>
    <row r="1040">
      <c r="A1040" s="1">
        <v>66.3408154967474</v>
      </c>
      <c r="B1040" s="1">
        <v>258.52872977592</v>
      </c>
      <c r="C1040" s="2">
        <v>245.054453022393</v>
      </c>
      <c r="D1040" s="2">
        <v>440.437514791079</v>
      </c>
    </row>
    <row r="1041">
      <c r="C1041" s="2">
        <v>244.530727897421</v>
      </c>
      <c r="D1041" s="2">
        <v>440.97244179435</v>
      </c>
    </row>
    <row r="1042">
      <c r="C1042" s="2">
        <v>244.010641021944</v>
      </c>
      <c r="D1042" s="2">
        <v>441.448827373516</v>
      </c>
    </row>
    <row r="1043">
      <c r="C1043" s="2">
        <v>243.490554146468</v>
      </c>
      <c r="D1043" s="2">
        <v>441.925212952681</v>
      </c>
    </row>
    <row r="1044">
      <c r="C1044" s="2">
        <v>242.970467270991</v>
      </c>
      <c r="D1044" s="2">
        <v>442.401598531846</v>
      </c>
    </row>
    <row r="1045">
      <c r="C1045" s="2">
        <v>242.450380395515</v>
      </c>
      <c r="D1045" s="2">
        <v>442.877984111011</v>
      </c>
    </row>
    <row r="1046">
      <c r="C1046" s="2">
        <v>241.930293520039</v>
      </c>
      <c r="D1046" s="2">
        <v>443.354369690176</v>
      </c>
    </row>
    <row r="1047">
      <c r="C1047" s="2">
        <v>241.410206644562</v>
      </c>
      <c r="D1047" s="2">
        <v>443.830755269341</v>
      </c>
    </row>
    <row r="1048">
      <c r="C1048" s="2">
        <v>240.890119769086</v>
      </c>
      <c r="D1048" s="2">
        <v>444.307140848506</v>
      </c>
    </row>
    <row r="1049">
      <c r="C1049" s="2">
        <v>240.370032893609</v>
      </c>
      <c r="D1049" s="2">
        <v>444.783526427671</v>
      </c>
    </row>
    <row r="1050">
      <c r="C1050" s="2">
        <v>239.849946018133</v>
      </c>
      <c r="D1050" s="2">
        <v>445.259912006836</v>
      </c>
    </row>
    <row r="1051">
      <c r="C1051" s="2">
        <v>239.329859142656</v>
      </c>
      <c r="D1051" s="2">
        <v>445.736297586002</v>
      </c>
    </row>
    <row r="1052">
      <c r="C1052" s="2">
        <v>238.700471931905</v>
      </c>
      <c r="D1052" s="2">
        <v>446.246178380214</v>
      </c>
    </row>
    <row r="1053">
      <c r="C1053" s="2">
        <v>238.071084721153</v>
      </c>
      <c r="D1053" s="2">
        <v>446.756059174426</v>
      </c>
    </row>
    <row r="1054">
      <c r="C1054" s="2">
        <v>237.441697510401</v>
      </c>
      <c r="D1054" s="2">
        <v>447.265939968638</v>
      </c>
    </row>
    <row r="1055">
      <c r="C1055" s="2">
        <v>236.812310299649</v>
      </c>
      <c r="D1055" s="2">
        <v>447.77582076285</v>
      </c>
    </row>
    <row r="1056">
      <c r="C1056" s="2">
        <v>236.182923088897</v>
      </c>
      <c r="D1056" s="2">
        <v>448.285701557063</v>
      </c>
    </row>
    <row r="1057">
      <c r="C1057" s="2">
        <v>235.553535878146</v>
      </c>
      <c r="D1057" s="2">
        <v>448.795582351275</v>
      </c>
    </row>
    <row r="1058">
      <c r="C1058" s="2">
        <v>234.924148667394</v>
      </c>
      <c r="D1058" s="2">
        <v>449.305463145487</v>
      </c>
    </row>
    <row r="1059">
      <c r="C1059" s="2">
        <v>234.294761456642</v>
      </c>
      <c r="D1059" s="2">
        <v>449.815343939699</v>
      </c>
    </row>
    <row r="1060">
      <c r="C1060" s="2">
        <v>233.66537424589</v>
      </c>
      <c r="D1060" s="2">
        <v>450.325224733911</v>
      </c>
    </row>
    <row r="1061">
      <c r="C1061" s="2">
        <v>233.035987035139</v>
      </c>
      <c r="D1061" s="2">
        <v>450.835105528124</v>
      </c>
    </row>
    <row r="1062">
      <c r="C1062" s="2">
        <v>232.476400850899</v>
      </c>
      <c r="D1062" s="2">
        <v>451.219728797395</v>
      </c>
    </row>
    <row r="1063">
      <c r="C1063" s="2">
        <v>231.91681466666</v>
      </c>
      <c r="D1063" s="2">
        <v>451.604352066666</v>
      </c>
    </row>
    <row r="1064">
      <c r="C1064" s="2">
        <v>231.357228482421</v>
      </c>
      <c r="D1064" s="2">
        <v>451.988975335937</v>
      </c>
    </row>
    <row r="1065">
      <c r="C1065" s="2">
        <v>230.797642298182</v>
      </c>
      <c r="D1065" s="2">
        <v>452.373598605208</v>
      </c>
    </row>
    <row r="1066">
      <c r="C1066" s="2">
        <v>230.238056113943</v>
      </c>
      <c r="D1066" s="2">
        <v>452.758221874479</v>
      </c>
    </row>
    <row r="1067">
      <c r="C1067" s="2">
        <v>229.678469929704</v>
      </c>
      <c r="D1067" s="2">
        <v>453.14284514375</v>
      </c>
    </row>
    <row r="1068">
      <c r="C1068" s="2">
        <v>229.118883745465</v>
      </c>
      <c r="D1068" s="2">
        <v>453.527468413021</v>
      </c>
    </row>
    <row r="1069">
      <c r="C1069" s="2">
        <v>228.559297561226</v>
      </c>
      <c r="D1069" s="2">
        <v>453.912091682292</v>
      </c>
    </row>
    <row r="1070">
      <c r="C1070" s="2">
        <v>227.999711376987</v>
      </c>
      <c r="D1070" s="2">
        <v>454.296714951563</v>
      </c>
    </row>
    <row r="1071">
      <c r="C1071" s="2">
        <v>227.440125192747</v>
      </c>
      <c r="D1071" s="2">
        <v>454.681338220835</v>
      </c>
    </row>
    <row r="1072">
      <c r="C1072" s="2">
        <v>226.938481387402</v>
      </c>
      <c r="D1072" s="2">
        <v>454.992068961263</v>
      </c>
    </row>
    <row r="1073">
      <c r="C1073" s="2">
        <v>226.436837582057</v>
      </c>
      <c r="D1073" s="2">
        <v>455.302799701691</v>
      </c>
    </row>
    <row r="1074">
      <c r="C1074" s="2">
        <v>225.935193776711</v>
      </c>
      <c r="D1074" s="2">
        <v>455.613530442119</v>
      </c>
    </row>
    <row r="1075">
      <c r="C1075" s="2">
        <v>225.433549971365</v>
      </c>
      <c r="D1075" s="2">
        <v>455.924261182547</v>
      </c>
    </row>
    <row r="1076">
      <c r="C1076" s="2">
        <v>224.93190616602</v>
      </c>
      <c r="D1076" s="2">
        <v>456.234991922975</v>
      </c>
    </row>
    <row r="1077">
      <c r="C1077" s="2">
        <v>224.430262360675</v>
      </c>
      <c r="D1077" s="2">
        <v>456.545722663402</v>
      </c>
    </row>
    <row r="1078">
      <c r="C1078" s="2">
        <v>223.928618555329</v>
      </c>
      <c r="D1078" s="2">
        <v>456.856453403831</v>
      </c>
    </row>
    <row r="1079">
      <c r="C1079" s="2">
        <v>223.426974749983</v>
      </c>
      <c r="D1079" s="2">
        <v>457.167184144258</v>
      </c>
    </row>
    <row r="1080">
      <c r="C1080" s="2">
        <v>222.925330944638</v>
      </c>
      <c r="D1080" s="2">
        <v>457.477914884687</v>
      </c>
    </row>
    <row r="1081">
      <c r="C1081" s="2">
        <v>222.423687139292</v>
      </c>
      <c r="D1081" s="2">
        <v>457.788645625114</v>
      </c>
    </row>
    <row r="1082">
      <c r="C1082" s="2">
        <v>221.824348200729</v>
      </c>
      <c r="D1082" s="2">
        <v>458.115806719661</v>
      </c>
    </row>
    <row r="1083">
      <c r="C1083" s="2">
        <v>221.225009262165</v>
      </c>
      <c r="D1083" s="2">
        <v>458.442967814207</v>
      </c>
    </row>
    <row r="1084">
      <c r="C1084" s="2">
        <v>220.625670323602</v>
      </c>
      <c r="D1084" s="2">
        <v>458.770128908753</v>
      </c>
    </row>
    <row r="1085">
      <c r="C1085" s="2">
        <v>220.026331385038</v>
      </c>
      <c r="D1085" s="2">
        <v>459.0972900033</v>
      </c>
    </row>
    <row r="1086">
      <c r="C1086" s="2">
        <v>219.426992446474</v>
      </c>
      <c r="D1086" s="2">
        <v>459.424451097846</v>
      </c>
    </row>
    <row r="1087">
      <c r="C1087" s="2">
        <v>218.827653507911</v>
      </c>
      <c r="D1087" s="2">
        <v>459.751612192392</v>
      </c>
    </row>
    <row r="1088">
      <c r="C1088" s="2">
        <v>218.228314569347</v>
      </c>
      <c r="D1088" s="2">
        <v>460.078773286939</v>
      </c>
    </row>
    <row r="1089">
      <c r="C1089" s="2">
        <v>217.628975630784</v>
      </c>
      <c r="D1089" s="2">
        <v>460.405934381485</v>
      </c>
    </row>
    <row r="1090">
      <c r="C1090" s="2">
        <v>217.02963669222</v>
      </c>
      <c r="D1090" s="2">
        <v>460.733095476031</v>
      </c>
    </row>
    <row r="1091">
      <c r="C1091" s="2">
        <v>216.430297753657</v>
      </c>
      <c r="D1091" s="2">
        <v>461.060256570578</v>
      </c>
    </row>
    <row r="1092">
      <c r="C1092" s="2">
        <v>215.670088810228</v>
      </c>
      <c r="D1092" s="2">
        <v>461.409099212568</v>
      </c>
    </row>
    <row r="1093">
      <c r="C1093" s="2">
        <v>214.909879866801</v>
      </c>
      <c r="D1093" s="2">
        <v>461.757941854559</v>
      </c>
    </row>
    <row r="1094">
      <c r="C1094" s="2">
        <v>214.149670923372</v>
      </c>
      <c r="D1094" s="2">
        <v>462.106784496549</v>
      </c>
    </row>
    <row r="1095">
      <c r="C1095" s="2">
        <v>213.389461979945</v>
      </c>
      <c r="D1095" s="2">
        <v>462.45562713854</v>
      </c>
    </row>
    <row r="1096">
      <c r="C1096" s="2">
        <v>212.629253036516</v>
      </c>
      <c r="D1096" s="2">
        <v>462.804469780531</v>
      </c>
    </row>
    <row r="1097">
      <c r="C1097" s="2">
        <v>211.869044093088</v>
      </c>
      <c r="D1097" s="2">
        <v>463.153312422521</v>
      </c>
    </row>
    <row r="1098">
      <c r="C1098" s="2">
        <v>211.108835149661</v>
      </c>
      <c r="D1098" s="2">
        <v>463.502155064512</v>
      </c>
    </row>
    <row r="1099">
      <c r="C1099" s="2">
        <v>210.348626206232</v>
      </c>
      <c r="D1099" s="2">
        <v>463.850997706502</v>
      </c>
    </row>
    <row r="1100">
      <c r="C1100" s="2">
        <v>209.588417262804</v>
      </c>
      <c r="D1100" s="2">
        <v>464.199840348493</v>
      </c>
    </row>
    <row r="1101">
      <c r="C1101" s="2">
        <v>208.828208319376</v>
      </c>
      <c r="D1101" s="2">
        <v>464.548682990484</v>
      </c>
    </row>
    <row r="1102">
      <c r="C1102" s="2">
        <v>208.074245309631</v>
      </c>
      <c r="D1102" s="2">
        <v>464.828969118464</v>
      </c>
    </row>
    <row r="1103">
      <c r="C1103" s="2">
        <v>207.320282299886</v>
      </c>
      <c r="D1103" s="2">
        <v>465.109255246445</v>
      </c>
    </row>
    <row r="1104">
      <c r="C1104" s="2">
        <v>206.566319290141</v>
      </c>
      <c r="D1104" s="2">
        <v>465.389541374426</v>
      </c>
    </row>
    <row r="1105">
      <c r="C1105" s="2">
        <v>205.812356280395</v>
      </c>
      <c r="D1105" s="2">
        <v>465.669827502407</v>
      </c>
    </row>
    <row r="1106">
      <c r="C1106" s="2">
        <v>205.05839327065</v>
      </c>
      <c r="D1106" s="2">
        <v>465.950113630388</v>
      </c>
    </row>
    <row r="1107">
      <c r="C1107" s="2">
        <v>204.304430260905</v>
      </c>
      <c r="D1107" s="2">
        <v>466.230399758368</v>
      </c>
    </row>
    <row r="1108">
      <c r="C1108" s="2">
        <v>203.550467251159</v>
      </c>
      <c r="D1108" s="2">
        <v>466.510685886349</v>
      </c>
    </row>
    <row r="1109">
      <c r="C1109" s="2">
        <v>202.796504241414</v>
      </c>
      <c r="D1109" s="2">
        <v>466.79097201433</v>
      </c>
    </row>
    <row r="1110">
      <c r="C1110" s="2">
        <v>202.042541231669</v>
      </c>
      <c r="D1110" s="2">
        <v>467.071258142311</v>
      </c>
    </row>
    <row r="1111">
      <c r="C1111" s="2">
        <v>201.288578221924</v>
      </c>
      <c r="D1111" s="2">
        <v>467.351544270292</v>
      </c>
    </row>
    <row r="1112">
      <c r="C1112" s="2">
        <v>200.581036379142</v>
      </c>
      <c r="D1112" s="2">
        <v>467.563570177555</v>
      </c>
    </row>
    <row r="1113">
      <c r="C1113" s="2">
        <v>199.87349453636</v>
      </c>
      <c r="D1113" s="2">
        <v>467.775596084818</v>
      </c>
    </row>
    <row r="1114">
      <c r="C1114" s="2">
        <v>199.165952693578</v>
      </c>
      <c r="D1114" s="2">
        <v>467.987621992081</v>
      </c>
    </row>
    <row r="1115">
      <c r="C1115" s="2">
        <v>198.458410850796</v>
      </c>
      <c r="D1115" s="2">
        <v>468.199647899344</v>
      </c>
    </row>
    <row r="1116">
      <c r="C1116" s="2">
        <v>197.750869008014</v>
      </c>
      <c r="D1116" s="2">
        <v>468.411673806607</v>
      </c>
    </row>
    <row r="1117">
      <c r="C1117" s="2">
        <v>197.043327165232</v>
      </c>
      <c r="D1117" s="2">
        <v>468.623699713871</v>
      </c>
    </row>
    <row r="1118">
      <c r="C1118" s="2">
        <v>196.33578532245</v>
      </c>
      <c r="D1118" s="2">
        <v>468.835725621134</v>
      </c>
    </row>
    <row r="1119">
      <c r="C1119" s="2">
        <v>195.628243479668</v>
      </c>
      <c r="D1119" s="2">
        <v>469.047751528397</v>
      </c>
    </row>
    <row r="1120">
      <c r="C1120" s="2">
        <v>194.920701636886</v>
      </c>
      <c r="D1120" s="2">
        <v>469.25977743566</v>
      </c>
    </row>
    <row r="1121">
      <c r="C1121" s="2">
        <v>194.213159794104</v>
      </c>
      <c r="D1121" s="2">
        <v>469.471803342924</v>
      </c>
    </row>
    <row r="1122">
      <c r="C1122" s="2">
        <v>193.626650406862</v>
      </c>
      <c r="D1122" s="2">
        <v>469.616119048651</v>
      </c>
    </row>
    <row r="1123">
      <c r="C1123" s="2">
        <v>193.04014101962</v>
      </c>
      <c r="D1123" s="2">
        <v>469.760434754379</v>
      </c>
    </row>
    <row r="1124">
      <c r="C1124" s="2">
        <v>192.453631632379</v>
      </c>
      <c r="D1124" s="2">
        <v>469.904750460107</v>
      </c>
    </row>
    <row r="1125">
      <c r="C1125" s="2">
        <v>191.867122245137</v>
      </c>
      <c r="D1125" s="2">
        <v>470.049066165834</v>
      </c>
    </row>
    <row r="1126">
      <c r="C1126" s="2">
        <v>191.280612857896</v>
      </c>
      <c r="D1126" s="2">
        <v>470.193381871562</v>
      </c>
    </row>
    <row r="1127">
      <c r="C1127" s="2">
        <v>190.694103470654</v>
      </c>
      <c r="D1127" s="2">
        <v>470.33769757729</v>
      </c>
    </row>
    <row r="1128">
      <c r="C1128" s="2">
        <v>190.107594083412</v>
      </c>
      <c r="D1128" s="2">
        <v>470.482013283017</v>
      </c>
    </row>
    <row r="1129">
      <c r="C1129" s="2">
        <v>189.521084696171</v>
      </c>
      <c r="D1129" s="2">
        <v>470.626328988745</v>
      </c>
    </row>
    <row r="1130">
      <c r="C1130" s="2">
        <v>188.934575308929</v>
      </c>
      <c r="D1130" s="2">
        <v>470.770644694473</v>
      </c>
    </row>
    <row r="1131">
      <c r="C1131" s="2">
        <v>188.348065921688</v>
      </c>
      <c r="D1131" s="2">
        <v>470.914960400201</v>
      </c>
    </row>
    <row r="1132">
      <c r="C1132" s="2">
        <v>187.502788667276</v>
      </c>
      <c r="D1132" s="2">
        <v>471.060939893126</v>
      </c>
    </row>
    <row r="1133">
      <c r="C1133" s="2">
        <v>186.657511412865</v>
      </c>
      <c r="D1133" s="2">
        <v>471.206919386051</v>
      </c>
    </row>
    <row r="1134">
      <c r="C1134" s="2">
        <v>185.812234158453</v>
      </c>
      <c r="D1134" s="2">
        <v>471.352898878976</v>
      </c>
    </row>
    <row r="1135">
      <c r="C1135" s="2">
        <v>184.966956904042</v>
      </c>
      <c r="D1135" s="2">
        <v>471.498878371901</v>
      </c>
    </row>
    <row r="1136">
      <c r="C1136" s="2">
        <v>184.12167964963</v>
      </c>
      <c r="D1136" s="2">
        <v>471.644857864826</v>
      </c>
    </row>
    <row r="1137">
      <c r="C1137" s="2">
        <v>183.276402395219</v>
      </c>
      <c r="D1137" s="2">
        <v>471.790837357751</v>
      </c>
    </row>
    <row r="1138">
      <c r="C1138" s="2">
        <v>182.431125140807</v>
      </c>
      <c r="D1138" s="2">
        <v>471.936816850676</v>
      </c>
    </row>
    <row r="1139">
      <c r="C1139" s="2">
        <v>181.585847886396</v>
      </c>
      <c r="D1139" s="2">
        <v>472.082796343601</v>
      </c>
    </row>
    <row r="1140">
      <c r="C1140" s="2">
        <v>180.740570631984</v>
      </c>
      <c r="D1140" s="2">
        <v>472.228775836526</v>
      </c>
    </row>
    <row r="1141">
      <c r="C1141" s="2">
        <v>179.895293377573</v>
      </c>
      <c r="D1141" s="2">
        <v>472.374755329452</v>
      </c>
    </row>
    <row r="1142">
      <c r="C1142" s="2">
        <v>179.171545840718</v>
      </c>
      <c r="D1142" s="2">
        <v>472.449457415379</v>
      </c>
    </row>
    <row r="1143">
      <c r="C1143" s="2">
        <v>178.447798303864</v>
      </c>
      <c r="D1143" s="2">
        <v>472.524159501306</v>
      </c>
    </row>
    <row r="1144">
      <c r="C1144" s="2">
        <v>177.724050767009</v>
      </c>
      <c r="D1144" s="2">
        <v>472.598861587233</v>
      </c>
    </row>
    <row r="1145">
      <c r="C1145" s="2">
        <v>177.000303230155</v>
      </c>
      <c r="D1145" s="2">
        <v>472.67356367316</v>
      </c>
    </row>
    <row r="1146">
      <c r="C1146" s="2">
        <v>176.276555693301</v>
      </c>
      <c r="D1146" s="2">
        <v>472.748265759088</v>
      </c>
    </row>
    <row r="1147">
      <c r="C1147" s="2">
        <v>175.552808156446</v>
      </c>
      <c r="D1147" s="2">
        <v>472.822967845015</v>
      </c>
    </row>
    <row r="1148">
      <c r="C1148" s="2">
        <v>174.829060619592</v>
      </c>
      <c r="D1148" s="2">
        <v>472.897669930942</v>
      </c>
    </row>
    <row r="1149">
      <c r="C1149" s="2">
        <v>174.105313082737</v>
      </c>
      <c r="D1149" s="2">
        <v>472.972372016869</v>
      </c>
    </row>
    <row r="1150">
      <c r="C1150" s="2">
        <v>173.381565545883</v>
      </c>
      <c r="D1150" s="2">
        <v>473.047074102796</v>
      </c>
    </row>
    <row r="1151">
      <c r="C1151" s="2">
        <v>172.657818009028</v>
      </c>
      <c r="D1151" s="2">
        <v>473.121776188723</v>
      </c>
    </row>
    <row r="1152">
      <c r="C1152" s="2">
        <v>171.928668320434</v>
      </c>
      <c r="D1152" s="2">
        <v>473.150703740399</v>
      </c>
    </row>
    <row r="1153">
      <c r="C1153" s="2">
        <v>171.19951863184</v>
      </c>
      <c r="D1153" s="2">
        <v>473.179631292075</v>
      </c>
    </row>
    <row r="1154">
      <c r="C1154" s="2">
        <v>170.470368943246</v>
      </c>
      <c r="D1154" s="2">
        <v>473.20855884375</v>
      </c>
    </row>
    <row r="1155">
      <c r="C1155" s="2">
        <v>169.741219254652</v>
      </c>
      <c r="D1155" s="2">
        <v>473.237486395426</v>
      </c>
    </row>
    <row r="1156">
      <c r="C1156" s="2">
        <v>169.012069566058</v>
      </c>
      <c r="D1156" s="2">
        <v>473.266413947101</v>
      </c>
    </row>
    <row r="1157">
      <c r="C1157" s="2">
        <v>168.282919877464</v>
      </c>
      <c r="D1157" s="2">
        <v>473.295341498777</v>
      </c>
    </row>
    <row r="1158">
      <c r="C1158" s="2">
        <v>167.55377018887</v>
      </c>
      <c r="D1158" s="2">
        <v>473.324269050453</v>
      </c>
    </row>
    <row r="1159">
      <c r="C1159" s="2">
        <v>166.824620500276</v>
      </c>
      <c r="D1159" s="2">
        <v>473.353196602128</v>
      </c>
    </row>
    <row r="1160">
      <c r="C1160" s="2">
        <v>166.095470811683</v>
      </c>
      <c r="D1160" s="2">
        <v>473.382124153804</v>
      </c>
    </row>
    <row r="1161">
      <c r="C1161" s="2">
        <v>165.366321123089</v>
      </c>
      <c r="D1161" s="2">
        <v>473.411051705479</v>
      </c>
    </row>
    <row r="1162">
      <c r="C1162" s="2">
        <v>164.574459945853</v>
      </c>
      <c r="D1162" s="2">
        <v>473.382348599192</v>
      </c>
    </row>
    <row r="1163">
      <c r="C1163" s="2">
        <v>163.782598768617</v>
      </c>
      <c r="D1163" s="2">
        <v>473.353645492904</v>
      </c>
    </row>
    <row r="1164">
      <c r="C1164" s="2">
        <v>162.990737591381</v>
      </c>
      <c r="D1164" s="2">
        <v>473.324942386616</v>
      </c>
    </row>
    <row r="1165">
      <c r="C1165" s="2">
        <v>162.198876414145</v>
      </c>
      <c r="D1165" s="2">
        <v>473.296239280328</v>
      </c>
    </row>
    <row r="1166">
      <c r="C1166" s="2">
        <v>161.407015236909</v>
      </c>
      <c r="D1166" s="2">
        <v>473.26753617404</v>
      </c>
    </row>
    <row r="1167">
      <c r="C1167" s="2">
        <v>160.615154059673</v>
      </c>
      <c r="D1167" s="2">
        <v>473.238833067752</v>
      </c>
    </row>
    <row r="1168">
      <c r="C1168" s="2">
        <v>159.823292882437</v>
      </c>
      <c r="D1168" s="2">
        <v>473.210129961464</v>
      </c>
    </row>
    <row r="1169">
      <c r="C1169" s="2">
        <v>159.031431705201</v>
      </c>
      <c r="D1169" s="2">
        <v>473.181426855176</v>
      </c>
    </row>
    <row r="1170">
      <c r="C1170" s="2">
        <v>158.239570527965</v>
      </c>
      <c r="D1170" s="2">
        <v>473.152723748888</v>
      </c>
    </row>
    <row r="1171">
      <c r="C1171" s="2">
        <v>157.44770935073</v>
      </c>
      <c r="D1171" s="2">
        <v>473.124020642601</v>
      </c>
    </row>
    <row r="1172">
      <c r="C1172" s="2">
        <v>156.799542369704</v>
      </c>
      <c r="D1172" s="2">
        <v>473.067792437877</v>
      </c>
    </row>
    <row r="1173">
      <c r="C1173" s="2">
        <v>156.151375388679</v>
      </c>
      <c r="D1173" s="2">
        <v>473.011564233154</v>
      </c>
    </row>
    <row r="1174">
      <c r="C1174" s="2">
        <v>155.503208407654</v>
      </c>
      <c r="D1174" s="2">
        <v>472.95533602843</v>
      </c>
    </row>
    <row r="1175">
      <c r="C1175" s="2">
        <v>154.855041426629</v>
      </c>
      <c r="D1175" s="2">
        <v>472.899107823707</v>
      </c>
    </row>
    <row r="1176">
      <c r="C1176" s="2">
        <v>154.206874445604</v>
      </c>
      <c r="D1176" s="2">
        <v>472.842879618984</v>
      </c>
    </row>
    <row r="1177">
      <c r="C1177" s="2">
        <v>153.558707464579</v>
      </c>
      <c r="D1177" s="2">
        <v>472.78665141426</v>
      </c>
    </row>
    <row r="1178">
      <c r="C1178" s="2">
        <v>152.910540483554</v>
      </c>
      <c r="D1178" s="2">
        <v>472.730423209537</v>
      </c>
    </row>
    <row r="1179">
      <c r="C1179" s="2">
        <v>152.262373502529</v>
      </c>
      <c r="D1179" s="2">
        <v>472.674195004813</v>
      </c>
    </row>
    <row r="1180">
      <c r="C1180" s="2">
        <v>151.614206521504</v>
      </c>
      <c r="D1180" s="2">
        <v>472.61796680009</v>
      </c>
    </row>
    <row r="1181">
      <c r="C1181" s="2">
        <v>150.966039540479</v>
      </c>
      <c r="D1181" s="2">
        <v>472.561738595367</v>
      </c>
    </row>
    <row r="1182">
      <c r="C1182" s="2">
        <v>150.358300586696</v>
      </c>
      <c r="D1182" s="2">
        <v>472.471507220343</v>
      </c>
    </row>
    <row r="1183">
      <c r="C1183" s="2">
        <v>149.750561632914</v>
      </c>
      <c r="D1183" s="2">
        <v>472.381275845319</v>
      </c>
    </row>
    <row r="1184">
      <c r="C1184" s="2">
        <v>149.142822679132</v>
      </c>
      <c r="D1184" s="2">
        <v>472.291044470295</v>
      </c>
    </row>
    <row r="1185">
      <c r="C1185" s="2">
        <v>148.53508372535</v>
      </c>
      <c r="D1185" s="2">
        <v>472.200813095271</v>
      </c>
    </row>
    <row r="1186">
      <c r="C1186" s="2">
        <v>147.927344771568</v>
      </c>
      <c r="D1186" s="2">
        <v>472.110581720248</v>
      </c>
    </row>
    <row r="1187">
      <c r="C1187" s="2">
        <v>147.319605817785</v>
      </c>
      <c r="D1187" s="2">
        <v>472.020350345224</v>
      </c>
    </row>
    <row r="1188">
      <c r="C1188" s="2">
        <v>146.711866864003</v>
      </c>
      <c r="D1188" s="2">
        <v>471.9301189702</v>
      </c>
    </row>
    <row r="1189">
      <c r="C1189" s="2">
        <v>146.104127910221</v>
      </c>
      <c r="D1189" s="2">
        <v>471.839887595176</v>
      </c>
    </row>
    <row r="1190">
      <c r="C1190" s="2">
        <v>145.496388956439</v>
      </c>
      <c r="D1190" s="2">
        <v>471.749656220152</v>
      </c>
    </row>
    <row r="1191">
      <c r="C1191" s="2">
        <v>144.888650002657</v>
      </c>
      <c r="D1191" s="2">
        <v>471.659424845129</v>
      </c>
    </row>
    <row r="1192">
      <c r="C1192" s="2">
        <v>144.315641770698</v>
      </c>
      <c r="D1192" s="2">
        <v>471.529431299306</v>
      </c>
    </row>
    <row r="1193">
      <c r="C1193" s="2">
        <v>143.74263353874</v>
      </c>
      <c r="D1193" s="2">
        <v>471.399437753483</v>
      </c>
    </row>
    <row r="1194">
      <c r="C1194" s="2">
        <v>143.169625306781</v>
      </c>
      <c r="D1194" s="2">
        <v>471.26944420766</v>
      </c>
    </row>
    <row r="1195">
      <c r="C1195" s="2">
        <v>142.596617074823</v>
      </c>
      <c r="D1195" s="2">
        <v>471.139450661837</v>
      </c>
    </row>
    <row r="1196">
      <c r="C1196" s="2">
        <v>142.023608842864</v>
      </c>
      <c r="D1196" s="2">
        <v>471.009457116015</v>
      </c>
    </row>
    <row r="1197">
      <c r="C1197" s="2">
        <v>141.450600610906</v>
      </c>
      <c r="D1197" s="2">
        <v>470.879463570192</v>
      </c>
    </row>
    <row r="1198">
      <c r="C1198" s="2">
        <v>140.877592378948</v>
      </c>
      <c r="D1198" s="2">
        <v>470.749470024369</v>
      </c>
    </row>
    <row r="1199">
      <c r="C1199" s="2">
        <v>140.304584146989</v>
      </c>
      <c r="D1199" s="2">
        <v>470.619476478546</v>
      </c>
    </row>
    <row r="1200">
      <c r="C1200" s="2">
        <v>139.731575915031</v>
      </c>
      <c r="D1200" s="2">
        <v>470.489482932723</v>
      </c>
    </row>
    <row r="1201">
      <c r="C1201" s="2">
        <v>139.158567683072</v>
      </c>
      <c r="D1201" s="2">
        <v>470.359489386901</v>
      </c>
    </row>
    <row r="1202">
      <c r="C1202" s="2">
        <v>138.459546228463</v>
      </c>
      <c r="D1202" s="2">
        <v>470.194266540743</v>
      </c>
    </row>
    <row r="1203">
      <c r="C1203" s="2">
        <v>137.760524773853</v>
      </c>
      <c r="D1203" s="2">
        <v>470.029043694585</v>
      </c>
    </row>
    <row r="1204">
      <c r="C1204" s="2">
        <v>137.061503319244</v>
      </c>
      <c r="D1204" s="2">
        <v>469.863820848427</v>
      </c>
    </row>
    <row r="1205">
      <c r="C1205" s="2">
        <v>136.362481864634</v>
      </c>
      <c r="D1205" s="2">
        <v>469.698598002269</v>
      </c>
    </row>
    <row r="1206">
      <c r="C1206" s="2">
        <v>135.663460410025</v>
      </c>
      <c r="D1206" s="2">
        <v>469.533375156112</v>
      </c>
    </row>
    <row r="1207">
      <c r="C1207" s="2">
        <v>134.964438955415</v>
      </c>
      <c r="D1207" s="2">
        <v>469.368152309954</v>
      </c>
    </row>
    <row r="1208">
      <c r="C1208" s="2">
        <v>134.265417500806</v>
      </c>
      <c r="D1208" s="2">
        <v>469.202929463796</v>
      </c>
    </row>
    <row r="1209">
      <c r="C1209" s="2">
        <v>133.566396046196</v>
      </c>
      <c r="D1209" s="2">
        <v>469.037706617638</v>
      </c>
    </row>
    <row r="1210">
      <c r="C1210" s="2">
        <v>132.867374591587</v>
      </c>
      <c r="D1210" s="2">
        <v>468.87248377148</v>
      </c>
    </row>
    <row r="1211">
      <c r="C1211" s="2">
        <v>132.168353136978</v>
      </c>
      <c r="D1211" s="2">
        <v>468.707260925323</v>
      </c>
    </row>
    <row r="1212">
      <c r="C1212" s="2">
        <v>131.352156870195</v>
      </c>
      <c r="D1212" s="2">
        <v>468.425955295004</v>
      </c>
    </row>
    <row r="1213">
      <c r="C1213" s="2">
        <v>130.535960603412</v>
      </c>
      <c r="D1213" s="2">
        <v>468.144649664685</v>
      </c>
    </row>
    <row r="1214">
      <c r="C1214" s="2">
        <v>129.719764336629</v>
      </c>
      <c r="D1214" s="2">
        <v>467.863344034366</v>
      </c>
    </row>
    <row r="1215">
      <c r="C1215" s="2">
        <v>128.903568069846</v>
      </c>
      <c r="D1215" s="2">
        <v>467.582038404047</v>
      </c>
    </row>
    <row r="1216">
      <c r="C1216" s="2">
        <v>128.087371803063</v>
      </c>
      <c r="D1216" s="2">
        <v>467.300732773729</v>
      </c>
    </row>
    <row r="1217">
      <c r="C1217" s="2">
        <v>127.27117553628</v>
      </c>
      <c r="D1217" s="2">
        <v>467.01942714341</v>
      </c>
    </row>
    <row r="1218">
      <c r="C1218" s="2">
        <v>126.454979269497</v>
      </c>
      <c r="D1218" s="2">
        <v>466.738121513091</v>
      </c>
    </row>
    <row r="1219">
      <c r="C1219" s="2">
        <v>125.638783002714</v>
      </c>
      <c r="D1219" s="2">
        <v>466.456815882772</v>
      </c>
    </row>
    <row r="1220">
      <c r="C1220" s="2">
        <v>124.822586735931</v>
      </c>
      <c r="D1220" s="2">
        <v>466.175510252453</v>
      </c>
    </row>
    <row r="1221">
      <c r="C1221" s="2">
        <v>124.006390469149</v>
      </c>
      <c r="D1221" s="2">
        <v>465.894204622135</v>
      </c>
    </row>
    <row r="1222">
      <c r="C1222" s="2">
        <v>123.371216778189</v>
      </c>
      <c r="D1222" s="2">
        <v>465.632265398838</v>
      </c>
    </row>
    <row r="1223">
      <c r="C1223" s="2">
        <v>122.73604308723</v>
      </c>
      <c r="D1223" s="2">
        <v>465.370326175541</v>
      </c>
    </row>
    <row r="1224">
      <c r="C1224" s="2">
        <v>122.10086939627</v>
      </c>
      <c r="D1224" s="2">
        <v>465.108386952244</v>
      </c>
    </row>
    <row r="1225">
      <c r="C1225" s="2">
        <v>121.465695705311</v>
      </c>
      <c r="D1225" s="2">
        <v>464.846447728947</v>
      </c>
    </row>
    <row r="1226">
      <c r="C1226" s="2">
        <v>120.830522014352</v>
      </c>
      <c r="D1226" s="2">
        <v>464.58450850565</v>
      </c>
    </row>
    <row r="1227">
      <c r="C1227" s="2">
        <v>120.195348323392</v>
      </c>
      <c r="D1227" s="2">
        <v>464.322569282352</v>
      </c>
    </row>
    <row r="1228">
      <c r="C1228" s="2">
        <v>119.560174632433</v>
      </c>
      <c r="D1228" s="2">
        <v>464.060630059055</v>
      </c>
    </row>
    <row r="1229">
      <c r="C1229" s="2">
        <v>118.925000941473</v>
      </c>
      <c r="D1229" s="2">
        <v>463.798690835759</v>
      </c>
    </row>
    <row r="1230">
      <c r="C1230" s="2">
        <v>118.289827250514</v>
      </c>
      <c r="D1230" s="2">
        <v>463.536751612461</v>
      </c>
    </row>
    <row r="1231">
      <c r="C1231" s="2">
        <v>117.654653559555</v>
      </c>
      <c r="D1231" s="2">
        <v>463.274812389164</v>
      </c>
    </row>
    <row r="1232">
      <c r="C1232" s="2">
        <v>116.979809030901</v>
      </c>
      <c r="D1232" s="2">
        <v>462.943978334218</v>
      </c>
    </row>
    <row r="1233">
      <c r="C1233" s="2">
        <v>116.304964502248</v>
      </c>
      <c r="D1233" s="2">
        <v>462.613144279271</v>
      </c>
    </row>
    <row r="1234">
      <c r="C1234" s="2">
        <v>115.630119973595</v>
      </c>
      <c r="D1234" s="2">
        <v>462.282310224324</v>
      </c>
    </row>
    <row r="1235">
      <c r="C1235" s="2">
        <v>114.955275444942</v>
      </c>
      <c r="D1235" s="2">
        <v>461.951476169377</v>
      </c>
    </row>
    <row r="1236">
      <c r="C1236" s="2">
        <v>114.280430916288</v>
      </c>
      <c r="D1236" s="2">
        <v>461.62064211443</v>
      </c>
    </row>
    <row r="1237">
      <c r="C1237" s="2">
        <v>113.605586387635</v>
      </c>
      <c r="D1237" s="2">
        <v>461.289808059483</v>
      </c>
    </row>
    <row r="1238">
      <c r="C1238" s="2">
        <v>112.930741858982</v>
      </c>
      <c r="D1238" s="2">
        <v>460.958974004536</v>
      </c>
    </row>
    <row r="1239">
      <c r="C1239" s="2">
        <v>112.255897330329</v>
      </c>
      <c r="D1239" s="2">
        <v>460.628139949589</v>
      </c>
    </row>
    <row r="1240">
      <c r="C1240" s="2">
        <v>111.581052801676</v>
      </c>
      <c r="D1240" s="2">
        <v>460.297305894642</v>
      </c>
    </row>
    <row r="1241">
      <c r="C1241" s="2">
        <v>110.906208273023</v>
      </c>
      <c r="D1241" s="2">
        <v>459.966471839695</v>
      </c>
    </row>
    <row r="1242">
      <c r="C1242" s="2">
        <v>110.334713690203</v>
      </c>
      <c r="D1242" s="2">
        <v>459.630682156234</v>
      </c>
    </row>
    <row r="1243">
      <c r="C1243" s="2">
        <v>109.763219107384</v>
      </c>
      <c r="D1243" s="2">
        <v>459.294892472773</v>
      </c>
    </row>
    <row r="1244">
      <c r="C1244" s="2">
        <v>109.191724524565</v>
      </c>
      <c r="D1244" s="2">
        <v>458.959102789312</v>
      </c>
    </row>
    <row r="1245">
      <c r="C1245" s="2">
        <v>108.620229941746</v>
      </c>
      <c r="D1245" s="2">
        <v>458.623313105851</v>
      </c>
    </row>
    <row r="1246">
      <c r="C1246" s="2">
        <v>108.048735358926</v>
      </c>
      <c r="D1246" s="2">
        <v>458.287523422389</v>
      </c>
    </row>
    <row r="1247">
      <c r="C1247" s="2">
        <v>107.477240776107</v>
      </c>
      <c r="D1247" s="2">
        <v>457.951733738928</v>
      </c>
    </row>
    <row r="1248">
      <c r="C1248" s="2">
        <v>106.905746193288</v>
      </c>
      <c r="D1248" s="2">
        <v>457.615944055467</v>
      </c>
    </row>
    <row r="1249">
      <c r="C1249" s="2">
        <v>106.334251610469</v>
      </c>
      <c r="D1249" s="2">
        <v>457.280154372006</v>
      </c>
    </row>
    <row r="1250">
      <c r="C1250" s="2">
        <v>105.76275702765</v>
      </c>
      <c r="D1250" s="2">
        <v>456.944364688545</v>
      </c>
    </row>
    <row r="1251">
      <c r="C1251" s="2">
        <v>105.19126244483</v>
      </c>
      <c r="D1251" s="2">
        <v>456.608575005083</v>
      </c>
    </row>
    <row r="1252">
      <c r="C1252" s="2">
        <v>104.471553913678</v>
      </c>
      <c r="D1252" s="2">
        <v>456.134488083421</v>
      </c>
    </row>
    <row r="1253">
      <c r="C1253" s="2">
        <v>103.751845382526</v>
      </c>
      <c r="D1253" s="2">
        <v>455.660401161759</v>
      </c>
    </row>
    <row r="1254">
      <c r="C1254" s="2">
        <v>103.032136851374</v>
      </c>
      <c r="D1254" s="2">
        <v>455.186314240097</v>
      </c>
    </row>
    <row r="1255">
      <c r="C1255" s="2">
        <v>102.312428320222</v>
      </c>
      <c r="D1255" s="2">
        <v>454.712227318435</v>
      </c>
    </row>
    <row r="1256">
      <c r="C1256" s="2">
        <v>101.59271978907</v>
      </c>
      <c r="D1256" s="2">
        <v>454.238140396773</v>
      </c>
    </row>
    <row r="1257">
      <c r="C1257" s="2">
        <v>100.873011257918</v>
      </c>
      <c r="D1257" s="2">
        <v>453.764053475111</v>
      </c>
    </row>
    <row r="1258">
      <c r="C1258" s="2">
        <v>100.153302726766</v>
      </c>
      <c r="D1258" s="2">
        <v>453.289966553449</v>
      </c>
    </row>
    <row r="1259">
      <c r="C1259" s="2">
        <v>99.4335941956146</v>
      </c>
      <c r="D1259" s="2">
        <v>452.815879631787</v>
      </c>
    </row>
    <row r="1260">
      <c r="C1260" s="2">
        <v>98.7138856644626</v>
      </c>
      <c r="D1260" s="2">
        <v>452.341792710125</v>
      </c>
    </row>
    <row r="1261">
      <c r="C1261" s="2">
        <v>97.9941771333105</v>
      </c>
      <c r="D1261" s="2">
        <v>451.867705788462</v>
      </c>
    </row>
    <row r="1262">
      <c r="C1262" s="2">
        <v>97.3778183556161</v>
      </c>
      <c r="D1262" s="2">
        <v>451.388662987574</v>
      </c>
    </row>
    <row r="1263">
      <c r="C1263" s="2">
        <v>96.7614595779217</v>
      </c>
      <c r="D1263" s="2">
        <v>450.909620186686</v>
      </c>
    </row>
    <row r="1264">
      <c r="C1264" s="2">
        <v>96.1451008002274</v>
      </c>
      <c r="D1264" s="2">
        <v>450.430577385797</v>
      </c>
    </row>
    <row r="1265">
      <c r="C1265" s="2">
        <v>95.528742022533</v>
      </c>
      <c r="D1265" s="2">
        <v>449.951534584909</v>
      </c>
    </row>
    <row r="1266">
      <c r="C1266" s="2">
        <v>94.9123832448386</v>
      </c>
      <c r="D1266" s="2">
        <v>449.472491784021</v>
      </c>
    </row>
    <row r="1267">
      <c r="C1267" s="2">
        <v>94.2960244671441</v>
      </c>
      <c r="D1267" s="2">
        <v>448.993448983132</v>
      </c>
    </row>
    <row r="1268">
      <c r="C1268" s="2">
        <v>93.6796656894497</v>
      </c>
      <c r="D1268" s="2">
        <v>448.514406182244</v>
      </c>
    </row>
    <row r="1269">
      <c r="C1269" s="2">
        <v>93.0633069117554</v>
      </c>
      <c r="D1269" s="2">
        <v>448.035363381355</v>
      </c>
    </row>
    <row r="1270">
      <c r="C1270" s="2">
        <v>92.446948134061</v>
      </c>
      <c r="D1270" s="2">
        <v>447.556320580467</v>
      </c>
    </row>
    <row r="1271">
      <c r="C1271" s="2">
        <v>91.8305893563666</v>
      </c>
      <c r="D1271" s="2">
        <v>447.077277779579</v>
      </c>
    </row>
    <row r="1272">
      <c r="C1272" s="2">
        <v>91.2376500583021</v>
      </c>
      <c r="D1272" s="2">
        <v>446.535521138645</v>
      </c>
    </row>
    <row r="1273">
      <c r="C1273" s="2">
        <v>90.6447107602377</v>
      </c>
      <c r="D1273" s="2">
        <v>445.993764497712</v>
      </c>
    </row>
    <row r="1274">
      <c r="C1274" s="2">
        <v>90.0517714621732</v>
      </c>
      <c r="D1274" s="2">
        <v>445.452007856778</v>
      </c>
    </row>
    <row r="1275">
      <c r="C1275" s="2">
        <v>89.4588321641088</v>
      </c>
      <c r="D1275" s="2">
        <v>444.910251215845</v>
      </c>
    </row>
    <row r="1276">
      <c r="C1276" s="2">
        <v>88.8658928660443</v>
      </c>
      <c r="D1276" s="2">
        <v>444.368494574912</v>
      </c>
    </row>
    <row r="1277">
      <c r="C1277" s="2">
        <v>88.2729535679799</v>
      </c>
      <c r="D1277" s="2">
        <v>443.826737933978</v>
      </c>
    </row>
    <row r="1278">
      <c r="C1278" s="2">
        <v>87.6800142699154</v>
      </c>
      <c r="D1278" s="2">
        <v>443.284981293045</v>
      </c>
    </row>
    <row r="1279">
      <c r="C1279" s="2">
        <v>87.087074971851</v>
      </c>
      <c r="D1279" s="2">
        <v>442.743224652111</v>
      </c>
    </row>
    <row r="1280">
      <c r="C1280" s="2">
        <v>86.4941356737865</v>
      </c>
      <c r="D1280" s="2">
        <v>442.201468011178</v>
      </c>
    </row>
    <row r="1281">
      <c r="C1281" s="2">
        <v>85.9011963757221</v>
      </c>
      <c r="D1281" s="2">
        <v>441.659711370244</v>
      </c>
    </row>
    <row r="1282">
      <c r="C1282" s="2">
        <v>85.4738567028195</v>
      </c>
      <c r="D1282" s="2">
        <v>441.233512414247</v>
      </c>
    </row>
    <row r="1283">
      <c r="C1283" s="2">
        <v>85.0465170299169</v>
      </c>
      <c r="D1283" s="2">
        <v>440.807313458249</v>
      </c>
    </row>
    <row r="1284">
      <c r="C1284" s="2">
        <v>84.6191773570143</v>
      </c>
      <c r="D1284" s="2">
        <v>440.381114502251</v>
      </c>
    </row>
    <row r="1285">
      <c r="C1285" s="2">
        <v>84.1918376841117</v>
      </c>
      <c r="D1285" s="2">
        <v>439.954915546253</v>
      </c>
    </row>
    <row r="1286">
      <c r="C1286" s="2">
        <v>83.7644980112091</v>
      </c>
      <c r="D1286" s="2">
        <v>439.528716590255</v>
      </c>
    </row>
    <row r="1287">
      <c r="C1287" s="2">
        <v>83.3371583383065</v>
      </c>
      <c r="D1287" s="2">
        <v>439.102517634257</v>
      </c>
    </row>
    <row r="1288">
      <c r="C1288" s="2">
        <v>82.9098186654038</v>
      </c>
      <c r="D1288" s="2">
        <v>438.676318678259</v>
      </c>
    </row>
    <row r="1289">
      <c r="C1289" s="2">
        <v>82.4824789925013</v>
      </c>
      <c r="D1289" s="2">
        <v>438.250119722261</v>
      </c>
    </row>
    <row r="1290">
      <c r="C1290" s="2">
        <v>82.0551393195987</v>
      </c>
      <c r="D1290" s="2">
        <v>437.823920766263</v>
      </c>
    </row>
    <row r="1291">
      <c r="C1291" s="2">
        <v>81.627799646696</v>
      </c>
      <c r="D1291" s="2">
        <v>437.397721810266</v>
      </c>
    </row>
    <row r="1292">
      <c r="C1292" s="2">
        <v>81.2122326964279</v>
      </c>
      <c r="D1292" s="2">
        <v>436.931590825412</v>
      </c>
    </row>
    <row r="1293">
      <c r="C1293" s="2">
        <v>80.7966657461598</v>
      </c>
      <c r="D1293" s="2">
        <v>436.465459840558</v>
      </c>
    </row>
    <row r="1294">
      <c r="C1294" s="2">
        <v>80.3810987958916</v>
      </c>
      <c r="D1294" s="2">
        <v>435.999328855704</v>
      </c>
    </row>
    <row r="1295">
      <c r="C1295" s="2">
        <v>79.9655318456235</v>
      </c>
      <c r="D1295" s="2">
        <v>435.53319787085</v>
      </c>
    </row>
    <row r="1296">
      <c r="C1296" s="2">
        <v>79.5499648953554</v>
      </c>
      <c r="D1296" s="2">
        <v>435.067066885996</v>
      </c>
    </row>
    <row r="1297">
      <c r="C1297" s="2">
        <v>79.1343979450873</v>
      </c>
      <c r="D1297" s="2">
        <v>434.600935901142</v>
      </c>
    </row>
    <row r="1298">
      <c r="C1298" s="2">
        <v>78.7188309948192</v>
      </c>
      <c r="D1298" s="2">
        <v>434.134804916288</v>
      </c>
    </row>
    <row r="1299">
      <c r="C1299" s="2">
        <v>78.3032640445511</v>
      </c>
      <c r="D1299" s="2">
        <v>433.668673931434</v>
      </c>
    </row>
    <row r="1300">
      <c r="C1300" s="2">
        <v>77.887697094283</v>
      </c>
      <c r="D1300" s="2">
        <v>433.20254294658</v>
      </c>
    </row>
    <row r="1301">
      <c r="C1301" s="2">
        <v>77.4721301440149</v>
      </c>
      <c r="D1301" s="2">
        <v>432.736411961726</v>
      </c>
    </row>
    <row r="1302">
      <c r="C1302" s="2">
        <v>77.1025197782553</v>
      </c>
      <c r="D1302" s="2">
        <v>432.264902110118</v>
      </c>
    </row>
    <row r="1303">
      <c r="C1303" s="2">
        <v>76.7329094124957</v>
      </c>
      <c r="D1303" s="2">
        <v>431.79339225851</v>
      </c>
    </row>
    <row r="1304">
      <c r="C1304" s="2">
        <v>76.3632990467361</v>
      </c>
      <c r="D1304" s="2">
        <v>431.321882406901</v>
      </c>
    </row>
    <row r="1305">
      <c r="C1305" s="2">
        <v>75.9936886809766</v>
      </c>
      <c r="D1305" s="2">
        <v>430.850372555293</v>
      </c>
    </row>
    <row r="1306">
      <c r="C1306" s="2">
        <v>75.624078315217</v>
      </c>
      <c r="D1306" s="2">
        <v>430.378862703684</v>
      </c>
    </row>
    <row r="1307">
      <c r="C1307" s="2">
        <v>75.2544679494574</v>
      </c>
      <c r="D1307" s="2">
        <v>429.907352852076</v>
      </c>
    </row>
    <row r="1308">
      <c r="C1308" s="2">
        <v>74.8848575836978</v>
      </c>
      <c r="D1308" s="2">
        <v>429.435843000468</v>
      </c>
    </row>
    <row r="1309">
      <c r="C1309" s="2">
        <v>74.5152472179382</v>
      </c>
      <c r="D1309" s="2">
        <v>428.964333148859</v>
      </c>
    </row>
    <row r="1310">
      <c r="C1310" s="2">
        <v>74.1456368521786</v>
      </c>
      <c r="D1310" s="2">
        <v>428.492823297251</v>
      </c>
    </row>
    <row r="1311">
      <c r="C1311" s="2">
        <v>73.7760264864191</v>
      </c>
      <c r="D1311" s="2">
        <v>428.021313445643</v>
      </c>
    </row>
    <row r="1312">
      <c r="C1312" s="2">
        <v>73.3841731253429</v>
      </c>
      <c r="D1312" s="2">
        <v>427.452451527119</v>
      </c>
    </row>
    <row r="1313">
      <c r="C1313" s="2">
        <v>72.9923197642667</v>
      </c>
      <c r="D1313" s="2">
        <v>426.883589608595</v>
      </c>
    </row>
    <row r="1314">
      <c r="C1314" s="2">
        <v>72.6004664031905</v>
      </c>
      <c r="D1314" s="2">
        <v>426.314727690071</v>
      </c>
    </row>
    <row r="1315">
      <c r="C1315" s="2">
        <v>72.2086130421143</v>
      </c>
      <c r="D1315" s="2">
        <v>425.745865771547</v>
      </c>
    </row>
    <row r="1316">
      <c r="C1316" s="2">
        <v>71.816759681038</v>
      </c>
      <c r="D1316" s="2">
        <v>425.177003853023</v>
      </c>
    </row>
    <row r="1317">
      <c r="C1317" s="2">
        <v>71.4249063199619</v>
      </c>
      <c r="D1317" s="2">
        <v>424.608141934499</v>
      </c>
    </row>
    <row r="1318">
      <c r="C1318" s="2">
        <v>71.0330529588857</v>
      </c>
      <c r="D1318" s="2">
        <v>424.039280015975</v>
      </c>
    </row>
    <row r="1319">
      <c r="C1319" s="2">
        <v>70.6411995978095</v>
      </c>
      <c r="D1319" s="2">
        <v>423.470418097451</v>
      </c>
    </row>
    <row r="1320">
      <c r="C1320" s="2">
        <v>70.2493462367333</v>
      </c>
      <c r="D1320" s="2">
        <v>422.901556178927</v>
      </c>
    </row>
    <row r="1321">
      <c r="C1321" s="2">
        <v>69.8574928756571</v>
      </c>
      <c r="D1321" s="2">
        <v>422.332694260403</v>
      </c>
    </row>
    <row r="1322">
      <c r="C1322" s="2">
        <v>69.4131575430976</v>
      </c>
      <c r="D1322" s="2">
        <v>421.647571611404</v>
      </c>
    </row>
    <row r="1323">
      <c r="C1323" s="2">
        <v>68.9688222105382</v>
      </c>
      <c r="D1323" s="2">
        <v>420.962448962405</v>
      </c>
    </row>
    <row r="1324">
      <c r="C1324" s="2">
        <v>68.5244868779788</v>
      </c>
      <c r="D1324" s="2">
        <v>420.277326313406</v>
      </c>
    </row>
    <row r="1325">
      <c r="C1325" s="2">
        <v>68.0801515454193</v>
      </c>
      <c r="D1325" s="2">
        <v>419.592203664407</v>
      </c>
    </row>
    <row r="1326">
      <c r="C1326" s="2">
        <v>67.6358162128599</v>
      </c>
      <c r="D1326" s="2">
        <v>418.907081015408</v>
      </c>
    </row>
    <row r="1327">
      <c r="C1327" s="2">
        <v>67.1914808803005</v>
      </c>
      <c r="D1327" s="2">
        <v>418.221958366409</v>
      </c>
    </row>
    <row r="1328">
      <c r="C1328" s="2">
        <v>66.747145547741</v>
      </c>
      <c r="D1328" s="2">
        <v>417.53683571741</v>
      </c>
    </row>
    <row r="1329">
      <c r="C1329" s="2">
        <v>66.3028102151816</v>
      </c>
      <c r="D1329" s="2">
        <v>416.851713068411</v>
      </c>
    </row>
    <row r="1330">
      <c r="C1330" s="2">
        <v>65.8584748826222</v>
      </c>
      <c r="D1330" s="2">
        <v>416.166590419412</v>
      </c>
    </row>
    <row r="1331">
      <c r="C1331" s="2">
        <v>65.4141395500628</v>
      </c>
      <c r="D1331" s="2">
        <v>415.481467770412</v>
      </c>
    </row>
    <row r="1332">
      <c r="C1332" s="2">
        <v>65.0971072803018</v>
      </c>
      <c r="D1332" s="2">
        <v>414.884570929315</v>
      </c>
    </row>
    <row r="1333">
      <c r="C1333" s="2">
        <v>64.7800750105408</v>
      </c>
      <c r="D1333" s="2">
        <v>414.287674088217</v>
      </c>
    </row>
    <row r="1334">
      <c r="C1334" s="2">
        <v>64.4630427407799</v>
      </c>
      <c r="D1334" s="2">
        <v>413.690777247119</v>
      </c>
    </row>
    <row r="1335">
      <c r="C1335" s="2">
        <v>64.1460104710189</v>
      </c>
      <c r="D1335" s="2">
        <v>413.093880406022</v>
      </c>
    </row>
    <row r="1336">
      <c r="C1336" s="2">
        <v>63.8289782012579</v>
      </c>
      <c r="D1336" s="2">
        <v>412.496983564924</v>
      </c>
    </row>
    <row r="1337">
      <c r="C1337" s="2">
        <v>63.511945931497</v>
      </c>
      <c r="D1337" s="2">
        <v>411.900086723826</v>
      </c>
    </row>
    <row r="1338">
      <c r="C1338" s="2">
        <v>63.194913661736</v>
      </c>
      <c r="D1338" s="2">
        <v>411.303189882729</v>
      </c>
    </row>
    <row r="1339">
      <c r="C1339" s="2">
        <v>62.8778813919751</v>
      </c>
      <c r="D1339" s="2">
        <v>410.706293041631</v>
      </c>
    </row>
    <row r="1340">
      <c r="C1340" s="2">
        <v>62.5608491222141</v>
      </c>
      <c r="D1340" s="2">
        <v>410.109396200533</v>
      </c>
    </row>
    <row r="1341">
      <c r="C1341" s="2">
        <v>62.2438168524532</v>
      </c>
      <c r="D1341" s="2">
        <v>409.512499359436</v>
      </c>
    </row>
    <row r="1342">
      <c r="C1342" s="2">
        <v>61.9386833785217</v>
      </c>
      <c r="D1342" s="2">
        <v>408.858519980124</v>
      </c>
    </row>
    <row r="1343">
      <c r="C1343" s="2">
        <v>61.6335499045904</v>
      </c>
      <c r="D1343" s="2">
        <v>408.204540600813</v>
      </c>
    </row>
    <row r="1344">
      <c r="C1344" s="2">
        <v>61.3284164306591</v>
      </c>
      <c r="D1344" s="2">
        <v>407.550561221502</v>
      </c>
    </row>
    <row r="1345">
      <c r="C1345" s="2">
        <v>61.0232829567277</v>
      </c>
      <c r="D1345" s="2">
        <v>406.896581842191</v>
      </c>
    </row>
    <row r="1346">
      <c r="C1346" s="2">
        <v>60.7181494827964</v>
      </c>
      <c r="D1346" s="2">
        <v>406.242602462879</v>
      </c>
    </row>
    <row r="1347">
      <c r="C1347" s="2">
        <v>60.413016008865</v>
      </c>
      <c r="D1347" s="2">
        <v>405.588623083568</v>
      </c>
    </row>
    <row r="1348">
      <c r="C1348" s="2">
        <v>60.1078825349337</v>
      </c>
      <c r="D1348" s="2">
        <v>404.934643704257</v>
      </c>
    </row>
    <row r="1349">
      <c r="C1349" s="2">
        <v>59.8027490610023</v>
      </c>
      <c r="D1349" s="2">
        <v>404.280664324946</v>
      </c>
    </row>
    <row r="1350">
      <c r="C1350" s="2">
        <v>59.497615587071</v>
      </c>
      <c r="D1350" s="2">
        <v>403.626684945635</v>
      </c>
    </row>
    <row r="1351">
      <c r="C1351" s="2">
        <v>59.1924821131396</v>
      </c>
      <c r="D1351" s="2">
        <v>402.972705566323</v>
      </c>
    </row>
    <row r="1352">
      <c r="C1352" s="2">
        <v>58.978589867067</v>
      </c>
      <c r="D1352" s="2">
        <v>402.399434589128</v>
      </c>
    </row>
    <row r="1353">
      <c r="C1353" s="2">
        <v>58.7646976209943</v>
      </c>
      <c r="D1353" s="2">
        <v>401.826163611933</v>
      </c>
    </row>
    <row r="1354">
      <c r="C1354" s="2">
        <v>58.5508053749217</v>
      </c>
      <c r="D1354" s="2">
        <v>401.252892634738</v>
      </c>
    </row>
    <row r="1355">
      <c r="C1355" s="2">
        <v>58.336913128849</v>
      </c>
      <c r="D1355" s="2">
        <v>400.679621657542</v>
      </c>
    </row>
    <row r="1356">
      <c r="C1356" s="2">
        <v>58.1230208827764</v>
      </c>
      <c r="D1356" s="2">
        <v>400.106350680347</v>
      </c>
    </row>
    <row r="1357">
      <c r="C1357" s="2">
        <v>57.9091286367037</v>
      </c>
      <c r="D1357" s="2">
        <v>399.533079703152</v>
      </c>
    </row>
    <row r="1358">
      <c r="C1358" s="2">
        <v>57.6952363906311</v>
      </c>
      <c r="D1358" s="2">
        <v>398.959808725956</v>
      </c>
    </row>
    <row r="1359">
      <c r="C1359" s="2">
        <v>57.4813441445585</v>
      </c>
      <c r="D1359" s="2">
        <v>398.386537748761</v>
      </c>
    </row>
    <row r="1360">
      <c r="C1360" s="2">
        <v>57.2674518984858</v>
      </c>
      <c r="D1360" s="2">
        <v>397.813266771566</v>
      </c>
    </row>
    <row r="1361">
      <c r="C1361" s="2">
        <v>57.0535596524132</v>
      </c>
      <c r="D1361" s="2">
        <v>397.239995794371</v>
      </c>
    </row>
    <row r="1362">
      <c r="C1362" s="2">
        <v>56.8178447175305</v>
      </c>
      <c r="D1362" s="2">
        <v>396.512205392215</v>
      </c>
    </row>
    <row r="1363">
      <c r="C1363" s="2">
        <v>56.5821297826478</v>
      </c>
      <c r="D1363" s="2">
        <v>395.78441499006</v>
      </c>
    </row>
    <row r="1364">
      <c r="C1364" s="2">
        <v>56.3464148477651</v>
      </c>
      <c r="D1364" s="2">
        <v>395.056624587904</v>
      </c>
    </row>
    <row r="1365">
      <c r="C1365" s="2">
        <v>56.1106999128824</v>
      </c>
      <c r="D1365" s="2">
        <v>394.328834185749</v>
      </c>
    </row>
    <row r="1366">
      <c r="C1366" s="2">
        <v>55.8749849779997</v>
      </c>
      <c r="D1366" s="2">
        <v>393.601043783594</v>
      </c>
    </row>
    <row r="1367">
      <c r="C1367" s="2">
        <v>55.639270043117</v>
      </c>
      <c r="D1367" s="2">
        <v>392.873253381438</v>
      </c>
    </row>
    <row r="1368">
      <c r="C1368" s="2">
        <v>55.4035551082343</v>
      </c>
      <c r="D1368" s="2">
        <v>392.145462979283</v>
      </c>
    </row>
    <row r="1369">
      <c r="C1369" s="2">
        <v>55.1678401733516</v>
      </c>
      <c r="D1369" s="2">
        <v>391.417672577127</v>
      </c>
    </row>
    <row r="1370">
      <c r="C1370" s="2">
        <v>54.9321252384689</v>
      </c>
      <c r="D1370" s="2">
        <v>390.689882174972</v>
      </c>
    </row>
    <row r="1371">
      <c r="C1371" s="2">
        <v>54.6964103035862</v>
      </c>
      <c r="D1371" s="2">
        <v>389.962091772817</v>
      </c>
    </row>
    <row r="1372">
      <c r="C1372" s="2">
        <v>54.5460713234614</v>
      </c>
      <c r="D1372" s="2">
        <v>389.33211751068</v>
      </c>
    </row>
    <row r="1373">
      <c r="C1373" s="2">
        <v>54.3957323433366</v>
      </c>
      <c r="D1373" s="2">
        <v>388.702143248543</v>
      </c>
    </row>
    <row r="1374">
      <c r="C1374" s="2">
        <v>54.2453933632118</v>
      </c>
      <c r="D1374" s="2">
        <v>388.072168986406</v>
      </c>
    </row>
    <row r="1375">
      <c r="C1375" s="2">
        <v>54.095054383087</v>
      </c>
      <c r="D1375" s="2">
        <v>387.442194724269</v>
      </c>
    </row>
    <row r="1376">
      <c r="C1376" s="2">
        <v>53.9447154029622</v>
      </c>
      <c r="D1376" s="2">
        <v>386.812220462132</v>
      </c>
    </row>
    <row r="1377">
      <c r="C1377" s="2">
        <v>53.7943764228374</v>
      </c>
      <c r="D1377" s="2">
        <v>386.182246199995</v>
      </c>
    </row>
    <row r="1378">
      <c r="C1378" s="2">
        <v>53.6440374427126</v>
      </c>
      <c r="D1378" s="2">
        <v>385.552271937858</v>
      </c>
    </row>
    <row r="1379">
      <c r="C1379" s="2">
        <v>53.4936984625878</v>
      </c>
      <c r="D1379" s="2">
        <v>384.922297675721</v>
      </c>
    </row>
    <row r="1380">
      <c r="C1380" s="2">
        <v>53.343359482463</v>
      </c>
      <c r="D1380" s="2">
        <v>384.292323413584</v>
      </c>
    </row>
    <row r="1381">
      <c r="C1381" s="2">
        <v>53.1930205023382</v>
      </c>
      <c r="D1381" s="2">
        <v>383.662349151447</v>
      </c>
    </row>
    <row r="1382">
      <c r="C1382" s="2">
        <v>53.0707897245418</v>
      </c>
      <c r="D1382" s="2">
        <v>383.112619043979</v>
      </c>
    </row>
    <row r="1383">
      <c r="C1383" s="2">
        <v>52.9485589467454</v>
      </c>
      <c r="D1383" s="2">
        <v>382.562888936511</v>
      </c>
    </row>
    <row r="1384">
      <c r="C1384" s="2">
        <v>52.8263281689491</v>
      </c>
      <c r="D1384" s="2">
        <v>382.013158829044</v>
      </c>
    </row>
    <row r="1385">
      <c r="C1385" s="2">
        <v>52.7040973911527</v>
      </c>
      <c r="D1385" s="2">
        <v>381.463428721576</v>
      </c>
    </row>
    <row r="1386">
      <c r="C1386" s="2">
        <v>52.5818666133564</v>
      </c>
      <c r="D1386" s="2">
        <v>380.913698614109</v>
      </c>
    </row>
    <row r="1387">
      <c r="C1387" s="2">
        <v>52.45963583556</v>
      </c>
      <c r="D1387" s="2">
        <v>380.363968506641</v>
      </c>
    </row>
    <row r="1388">
      <c r="C1388" s="2">
        <v>52.3374050577636</v>
      </c>
      <c r="D1388" s="2">
        <v>379.814238399173</v>
      </c>
    </row>
    <row r="1389">
      <c r="C1389" s="2">
        <v>52.2151742799673</v>
      </c>
      <c r="D1389" s="2">
        <v>379.264508291706</v>
      </c>
    </row>
    <row r="1390">
      <c r="C1390" s="2">
        <v>52.0929435021709</v>
      </c>
      <c r="D1390" s="2">
        <v>378.714778184238</v>
      </c>
    </row>
    <row r="1391">
      <c r="C1391" s="2">
        <v>51.9707127243745</v>
      </c>
      <c r="D1391" s="2">
        <v>378.16504807677</v>
      </c>
    </row>
    <row r="1392">
      <c r="C1392" s="2">
        <v>51.8840114260092</v>
      </c>
      <c r="D1392" s="2">
        <v>377.466936970501</v>
      </c>
    </row>
    <row r="1393">
      <c r="C1393" s="2">
        <v>51.7973101276438</v>
      </c>
      <c r="D1393" s="2">
        <v>376.768825864232</v>
      </c>
    </row>
    <row r="1394">
      <c r="C1394" s="2">
        <v>51.7106088292784</v>
      </c>
      <c r="D1394" s="2">
        <v>376.070714757963</v>
      </c>
    </row>
    <row r="1395">
      <c r="C1395" s="2">
        <v>51.6239075309131</v>
      </c>
      <c r="D1395" s="2">
        <v>375.372603651694</v>
      </c>
    </row>
    <row r="1396">
      <c r="C1396" s="2">
        <v>51.5372062325477</v>
      </c>
      <c r="D1396" s="2">
        <v>374.674492545425</v>
      </c>
    </row>
    <row r="1397">
      <c r="C1397" s="2">
        <v>51.4505049341823</v>
      </c>
      <c r="D1397" s="2">
        <v>373.976381439156</v>
      </c>
    </row>
    <row r="1398">
      <c r="C1398" s="2">
        <v>51.3638036358169</v>
      </c>
      <c r="D1398" s="2">
        <v>373.278270332887</v>
      </c>
    </row>
    <row r="1399">
      <c r="C1399" s="2">
        <v>51.2771023374516</v>
      </c>
      <c r="D1399" s="2">
        <v>372.580159226618</v>
      </c>
    </row>
    <row r="1400">
      <c r="C1400" s="2">
        <v>51.1904010390862</v>
      </c>
      <c r="D1400" s="2">
        <v>371.882048120349</v>
      </c>
    </row>
    <row r="1401">
      <c r="C1401" s="2">
        <v>51.1036997407208</v>
      </c>
      <c r="D1401" s="2">
        <v>371.18393701408</v>
      </c>
    </row>
    <row r="1402">
      <c r="C1402" s="2">
        <v>51.0508882665657</v>
      </c>
      <c r="D1402" s="2">
        <v>370.560395570751</v>
      </c>
    </row>
    <row r="1403">
      <c r="C1403" s="2">
        <v>50.9980767924105</v>
      </c>
      <c r="D1403" s="2">
        <v>369.936854127422</v>
      </c>
    </row>
    <row r="1404">
      <c r="C1404" s="2">
        <v>50.9452653182553</v>
      </c>
      <c r="D1404" s="2">
        <v>369.313312684093</v>
      </c>
    </row>
    <row r="1405">
      <c r="C1405" s="2">
        <v>50.8924538441002</v>
      </c>
      <c r="D1405" s="2">
        <v>368.689771240763</v>
      </c>
    </row>
    <row r="1406">
      <c r="C1406" s="2">
        <v>50.839642369945</v>
      </c>
      <c r="D1406" s="2">
        <v>368.066229797434</v>
      </c>
    </row>
    <row r="1407">
      <c r="C1407" s="2">
        <v>50.7868308957898</v>
      </c>
      <c r="D1407" s="2">
        <v>367.442688354105</v>
      </c>
    </row>
    <row r="1408">
      <c r="C1408" s="2">
        <v>50.7340194216347</v>
      </c>
      <c r="D1408" s="2">
        <v>366.819146910775</v>
      </c>
    </row>
    <row r="1409">
      <c r="C1409" s="2">
        <v>50.6812079474795</v>
      </c>
      <c r="D1409" s="2">
        <v>366.195605467446</v>
      </c>
    </row>
    <row r="1410">
      <c r="C1410" s="2">
        <v>50.6283964733243</v>
      </c>
      <c r="D1410" s="2">
        <v>365.572064024117</v>
      </c>
    </row>
    <row r="1411">
      <c r="C1411" s="2">
        <v>50.5755849991692</v>
      </c>
      <c r="D1411" s="2">
        <v>364.948522580787</v>
      </c>
    </row>
    <row r="1412">
      <c r="C1412" s="2">
        <v>50.5348829373833</v>
      </c>
      <c r="D1412" s="2">
        <v>364.239314584061</v>
      </c>
    </row>
    <row r="1413">
      <c r="C1413" s="2">
        <v>50.4941808755975</v>
      </c>
      <c r="D1413" s="2">
        <v>363.530106587335</v>
      </c>
    </row>
    <row r="1414">
      <c r="C1414" s="2">
        <v>50.4534788138116</v>
      </c>
      <c r="D1414" s="2">
        <v>362.820898590609</v>
      </c>
    </row>
    <row r="1415">
      <c r="C1415" s="2">
        <v>50.4127767520258</v>
      </c>
      <c r="D1415" s="2">
        <v>362.111690593883</v>
      </c>
    </row>
    <row r="1416">
      <c r="C1416" s="2">
        <v>50.3720746902399</v>
      </c>
      <c r="D1416" s="2">
        <v>361.402482597157</v>
      </c>
    </row>
    <row r="1417">
      <c r="C1417" s="2">
        <v>50.3313726284541</v>
      </c>
      <c r="D1417" s="2">
        <v>360.693274600431</v>
      </c>
    </row>
    <row r="1418">
      <c r="C1418" s="2">
        <v>50.2906705666682</v>
      </c>
      <c r="D1418" s="2">
        <v>359.984066603705</v>
      </c>
    </row>
    <row r="1419">
      <c r="C1419" s="2">
        <v>50.2499685048824</v>
      </c>
      <c r="D1419" s="2">
        <v>359.274858606979</v>
      </c>
    </row>
    <row r="1420">
      <c r="C1420" s="2">
        <v>50.2092664430965</v>
      </c>
      <c r="D1420" s="2">
        <v>358.565650610253</v>
      </c>
    </row>
    <row r="1421">
      <c r="C1421" s="2">
        <v>50.1685643813107</v>
      </c>
      <c r="D1421" s="2">
        <v>357.856442613527</v>
      </c>
    </row>
    <row r="1422">
      <c r="C1422" s="2">
        <v>50.1577366171171</v>
      </c>
      <c r="D1422" s="2">
        <v>356.987377291452</v>
      </c>
    </row>
    <row r="1423">
      <c r="C1423" s="2">
        <v>50.1469088529236</v>
      </c>
      <c r="D1423" s="2">
        <v>356.118311969377</v>
      </c>
    </row>
    <row r="1424">
      <c r="C1424" s="2">
        <v>50.1360810887301</v>
      </c>
      <c r="D1424" s="2">
        <v>355.249246647302</v>
      </c>
    </row>
    <row r="1425">
      <c r="C1425" s="2">
        <v>50.1252533245365</v>
      </c>
      <c r="D1425" s="2">
        <v>354.380181325227</v>
      </c>
    </row>
    <row r="1426">
      <c r="C1426" s="2">
        <v>50.114425560343</v>
      </c>
      <c r="D1426" s="2">
        <v>353.511116003152</v>
      </c>
    </row>
    <row r="1427">
      <c r="C1427" s="2">
        <v>50.1035977961495</v>
      </c>
      <c r="D1427" s="2">
        <v>352.642050681077</v>
      </c>
    </row>
    <row r="1428">
      <c r="C1428" s="2">
        <v>50.0927700319559</v>
      </c>
      <c r="D1428" s="2">
        <v>351.772985359002</v>
      </c>
    </row>
    <row r="1429">
      <c r="C1429" s="2">
        <v>50.0819422677624</v>
      </c>
      <c r="D1429" s="2">
        <v>350.903920036927</v>
      </c>
    </row>
    <row r="1430">
      <c r="C1430" s="2">
        <v>50.0711145035689</v>
      </c>
      <c r="D1430" s="2">
        <v>350.034854714852</v>
      </c>
    </row>
    <row r="1431">
      <c r="C1431" s="2">
        <v>50.0602867393754</v>
      </c>
      <c r="D1431" s="2">
        <v>349.165789392777</v>
      </c>
    </row>
    <row r="1432">
      <c r="C1432" s="2">
        <v>50.054273434577</v>
      </c>
      <c r="D1432" s="2">
        <v>348.42253294792</v>
      </c>
    </row>
    <row r="1433">
      <c r="C1433" s="2">
        <v>50.0482601297786</v>
      </c>
      <c r="D1433" s="2">
        <v>347.679276503064</v>
      </c>
    </row>
    <row r="1434">
      <c r="C1434" s="2">
        <v>50.0422468249802</v>
      </c>
      <c r="D1434" s="2">
        <v>346.936020058207</v>
      </c>
    </row>
    <row r="1435">
      <c r="C1435" s="2">
        <v>50.0362335201818</v>
      </c>
      <c r="D1435" s="2">
        <v>346.192763613351</v>
      </c>
    </row>
    <row r="1436">
      <c r="C1436" s="2">
        <v>50.0302202153834</v>
      </c>
      <c r="D1436" s="2">
        <v>345.449507168494</v>
      </c>
    </row>
    <row r="1437">
      <c r="C1437" s="2">
        <v>50.024206910585</v>
      </c>
      <c r="D1437" s="2">
        <v>344.706250723638</v>
      </c>
    </row>
    <row r="1438">
      <c r="C1438" s="2">
        <v>50.0181936057866</v>
      </c>
      <c r="D1438" s="2">
        <v>343.962994278781</v>
      </c>
    </row>
    <row r="1439">
      <c r="C1439" s="2">
        <v>50.0121803009882</v>
      </c>
      <c r="D1439" s="2">
        <v>343.219737833925</v>
      </c>
    </row>
    <row r="1440">
      <c r="C1440" s="2">
        <v>50.0061669961898</v>
      </c>
      <c r="D1440" s="2">
        <v>342.476481389068</v>
      </c>
    </row>
    <row r="1441">
      <c r="C1441" s="2">
        <v>50.0001536913915</v>
      </c>
      <c r="D1441" s="2">
        <v>341.733224944211</v>
      </c>
    </row>
    <row r="1442">
      <c r="C1442" s="2">
        <v>50.0254442684352</v>
      </c>
      <c r="D1442" s="2">
        <v>340.635742351692</v>
      </c>
    </row>
    <row r="1443">
      <c r="C1443" s="2">
        <v>50.050734845479</v>
      </c>
      <c r="D1443" s="2">
        <v>339.538259759173</v>
      </c>
    </row>
    <row r="1444">
      <c r="C1444" s="2">
        <v>50.0760254225228</v>
      </c>
      <c r="D1444" s="2">
        <v>338.440777166653</v>
      </c>
    </row>
    <row r="1445">
      <c r="C1445" s="2">
        <v>50.1013159995666</v>
      </c>
      <c r="D1445" s="2">
        <v>337.343294574134</v>
      </c>
    </row>
    <row r="1446">
      <c r="C1446" s="2">
        <v>50.1266065766104</v>
      </c>
      <c r="D1446" s="2">
        <v>336.245811981614</v>
      </c>
    </row>
    <row r="1447">
      <c r="C1447" s="2">
        <v>50.1518971536541</v>
      </c>
      <c r="D1447" s="2">
        <v>335.148329389095</v>
      </c>
    </row>
    <row r="1448">
      <c r="C1448" s="2">
        <v>50.1771877306979</v>
      </c>
      <c r="D1448" s="2">
        <v>334.050846796576</v>
      </c>
    </row>
    <row r="1449">
      <c r="C1449" s="2">
        <v>50.2024783077417</v>
      </c>
      <c r="D1449" s="2">
        <v>332.953364204056</v>
      </c>
    </row>
    <row r="1450">
      <c r="C1450" s="2">
        <v>50.2277688847855</v>
      </c>
      <c r="D1450" s="2">
        <v>331.855881611537</v>
      </c>
    </row>
    <row r="1451">
      <c r="C1451" s="2">
        <v>50.2530594618293</v>
      </c>
      <c r="D1451" s="2">
        <v>330.758399019017</v>
      </c>
    </row>
    <row r="1452">
      <c r="C1452" s="2">
        <v>50.2693312692223</v>
      </c>
      <c r="D1452" s="2">
        <v>330.106777224969</v>
      </c>
    </row>
    <row r="1453">
      <c r="C1453" s="2">
        <v>50.2856030766154</v>
      </c>
      <c r="D1453" s="2">
        <v>329.45515543092</v>
      </c>
    </row>
    <row r="1454">
      <c r="C1454" s="2">
        <v>50.3018748840084</v>
      </c>
      <c r="D1454" s="2">
        <v>328.803533636871</v>
      </c>
    </row>
    <row r="1455">
      <c r="C1455" s="2">
        <v>50.3181466914015</v>
      </c>
      <c r="D1455" s="2">
        <v>328.151911842823</v>
      </c>
    </row>
    <row r="1456">
      <c r="C1456" s="2">
        <v>50.3344184987945</v>
      </c>
      <c r="D1456" s="2">
        <v>327.500290048774</v>
      </c>
    </row>
    <row r="1457">
      <c r="C1457" s="2">
        <v>50.3506903061876</v>
      </c>
      <c r="D1457" s="2">
        <v>326.848668254725</v>
      </c>
    </row>
    <row r="1458">
      <c r="C1458" s="2">
        <v>50.3669621135806</v>
      </c>
      <c r="D1458" s="2">
        <v>326.197046460677</v>
      </c>
    </row>
    <row r="1459">
      <c r="C1459" s="2">
        <v>50.3832339209736</v>
      </c>
      <c r="D1459" s="2">
        <v>325.545424666628</v>
      </c>
    </row>
    <row r="1460">
      <c r="C1460" s="2">
        <v>50.3995057283667</v>
      </c>
      <c r="D1460" s="2">
        <v>324.893802872579</v>
      </c>
    </row>
    <row r="1461">
      <c r="C1461" s="2">
        <v>50.4157775357597</v>
      </c>
      <c r="D1461" s="2">
        <v>324.242181078531</v>
      </c>
    </row>
    <row r="1462">
      <c r="C1462" s="2">
        <v>50.4387558136018</v>
      </c>
      <c r="D1462" s="2">
        <v>323.459116179682</v>
      </c>
    </row>
    <row r="1463">
      <c r="C1463" s="2">
        <v>50.4617340914438</v>
      </c>
      <c r="D1463" s="2">
        <v>322.676051280834</v>
      </c>
    </row>
    <row r="1464">
      <c r="C1464" s="2">
        <v>50.4847123692859</v>
      </c>
      <c r="D1464" s="2">
        <v>321.892986381985</v>
      </c>
    </row>
    <row r="1465">
      <c r="C1465" s="2">
        <v>50.5076906471279</v>
      </c>
      <c r="D1465" s="2">
        <v>321.109921483137</v>
      </c>
    </row>
    <row r="1466">
      <c r="C1466" s="2">
        <v>50.53066892497</v>
      </c>
      <c r="D1466" s="2">
        <v>320.326856584288</v>
      </c>
    </row>
    <row r="1467">
      <c r="C1467" s="2">
        <v>50.5536472028121</v>
      </c>
      <c r="D1467" s="2">
        <v>319.54379168544</v>
      </c>
    </row>
    <row r="1468">
      <c r="C1468" s="2">
        <v>50.5766254806541</v>
      </c>
      <c r="D1468" s="2">
        <v>318.760726786591</v>
      </c>
    </row>
    <row r="1469">
      <c r="C1469" s="2">
        <v>50.5996037584962</v>
      </c>
      <c r="D1469" s="2">
        <v>317.977661887743</v>
      </c>
    </row>
    <row r="1470">
      <c r="C1470" s="2">
        <v>50.6225820363382</v>
      </c>
      <c r="D1470" s="2">
        <v>317.194596988894</v>
      </c>
    </row>
    <row r="1471">
      <c r="C1471" s="2">
        <v>50.6455603141803</v>
      </c>
      <c r="D1471" s="2">
        <v>316.411532090046</v>
      </c>
    </row>
    <row r="1472">
      <c r="C1472" s="2">
        <v>50.6646490566432</v>
      </c>
      <c r="D1472" s="2">
        <v>315.376887797378</v>
      </c>
    </row>
    <row r="1473">
      <c r="C1473" s="2">
        <v>50.6837377991061</v>
      </c>
      <c r="D1473" s="2">
        <v>314.34224350471</v>
      </c>
    </row>
    <row r="1474">
      <c r="C1474" s="2">
        <v>50.702826541569</v>
      </c>
      <c r="D1474" s="2">
        <v>313.307599212043</v>
      </c>
    </row>
    <row r="1475">
      <c r="C1475" s="2">
        <v>50.7219152840319</v>
      </c>
      <c r="D1475" s="2">
        <v>312.272954919375</v>
      </c>
    </row>
    <row r="1476">
      <c r="C1476" s="2">
        <v>50.7410040264949</v>
      </c>
      <c r="D1476" s="2">
        <v>311.238310626708</v>
      </c>
    </row>
    <row r="1477">
      <c r="C1477" s="2">
        <v>50.7600927689578</v>
      </c>
      <c r="D1477" s="2">
        <v>310.20366633404</v>
      </c>
    </row>
    <row r="1478">
      <c r="C1478" s="2">
        <v>50.7791815114207</v>
      </c>
      <c r="D1478" s="2">
        <v>309.169022041372</v>
      </c>
    </row>
    <row r="1479">
      <c r="C1479" s="2">
        <v>50.7982702538836</v>
      </c>
      <c r="D1479" s="2">
        <v>308.134377748705</v>
      </c>
    </row>
    <row r="1480">
      <c r="C1480" s="2">
        <v>50.8173589963465</v>
      </c>
      <c r="D1480" s="2">
        <v>307.099733456037</v>
      </c>
    </row>
    <row r="1481">
      <c r="C1481" s="2">
        <v>50.8364477388095</v>
      </c>
      <c r="D1481" s="2">
        <v>306.06508916337</v>
      </c>
    </row>
    <row r="1482">
      <c r="C1482" s="2">
        <v>50.8594260807963</v>
      </c>
      <c r="D1482" s="2">
        <v>305.282022420595</v>
      </c>
    </row>
    <row r="1483">
      <c r="C1483" s="2">
        <v>50.8824044227832</v>
      </c>
      <c r="D1483" s="2">
        <v>304.498955677821</v>
      </c>
    </row>
    <row r="1484">
      <c r="C1484" s="2">
        <v>50.9053827647701</v>
      </c>
      <c r="D1484" s="2">
        <v>303.715888935047</v>
      </c>
    </row>
    <row r="1485">
      <c r="C1485" s="2">
        <v>50.928361106757</v>
      </c>
      <c r="D1485" s="2">
        <v>302.932822192273</v>
      </c>
    </row>
    <row r="1486">
      <c r="C1486" s="2">
        <v>50.9513394487439</v>
      </c>
      <c r="D1486" s="2">
        <v>302.149755449499</v>
      </c>
    </row>
    <row r="1487">
      <c r="C1487" s="2">
        <v>50.9743177907308</v>
      </c>
      <c r="D1487" s="2">
        <v>301.366688706725</v>
      </c>
    </row>
    <row r="1488">
      <c r="C1488" s="2">
        <v>50.9972961327177</v>
      </c>
      <c r="D1488" s="2">
        <v>300.583621963951</v>
      </c>
    </row>
    <row r="1489">
      <c r="C1489" s="2">
        <v>51.0202744747046</v>
      </c>
      <c r="D1489" s="2">
        <v>299.800555221177</v>
      </c>
    </row>
    <row r="1490">
      <c r="C1490" s="2">
        <v>51.0432528166915</v>
      </c>
      <c r="D1490" s="2">
        <v>299.017488478403</v>
      </c>
    </row>
    <row r="1491">
      <c r="C1491" s="2">
        <v>51.0662311586784</v>
      </c>
      <c r="D1491" s="2">
        <v>298.234421735628</v>
      </c>
    </row>
    <row r="1492">
      <c r="C1492" s="2">
        <v>51.0838484416715</v>
      </c>
      <c r="D1492" s="2">
        <v>297.399861248302</v>
      </c>
    </row>
    <row r="1493">
      <c r="C1493" s="2">
        <v>51.1014657246647</v>
      </c>
      <c r="D1493" s="2">
        <v>296.565300760976</v>
      </c>
    </row>
    <row r="1494">
      <c r="C1494" s="2">
        <v>51.1190830076578</v>
      </c>
      <c r="D1494" s="2">
        <v>295.73074027365</v>
      </c>
    </row>
    <row r="1495">
      <c r="C1495" s="2">
        <v>51.136700290651</v>
      </c>
      <c r="D1495" s="2">
        <v>294.896179786324</v>
      </c>
    </row>
    <row r="1496">
      <c r="C1496" s="2">
        <v>51.1543175736442</v>
      </c>
      <c r="D1496" s="2">
        <v>294.061619298997</v>
      </c>
    </row>
    <row r="1497">
      <c r="C1497" s="2">
        <v>51.1719348566373</v>
      </c>
      <c r="D1497" s="2">
        <v>293.227058811671</v>
      </c>
    </row>
    <row r="1498">
      <c r="C1498" s="2">
        <v>51.1895521396305</v>
      </c>
      <c r="D1498" s="2">
        <v>292.392498324345</v>
      </c>
    </row>
    <row r="1499">
      <c r="C1499" s="2">
        <v>51.2071694226236</v>
      </c>
      <c r="D1499" s="2">
        <v>291.557937837019</v>
      </c>
    </row>
    <row r="1500">
      <c r="C1500" s="2">
        <v>51.2247867056168</v>
      </c>
      <c r="D1500" s="2">
        <v>290.723377349693</v>
      </c>
    </row>
    <row r="1501">
      <c r="C1501" s="2">
        <v>51.24240398861</v>
      </c>
      <c r="D1501" s="2">
        <v>289.888816862366</v>
      </c>
    </row>
    <row r="1502">
      <c r="C1502" s="2">
        <v>51.2532307207118</v>
      </c>
      <c r="D1502" s="2">
        <v>289.19713212978</v>
      </c>
    </row>
    <row r="1503">
      <c r="C1503" s="2">
        <v>51.2640574528137</v>
      </c>
      <c r="D1503" s="2">
        <v>288.505447397194</v>
      </c>
    </row>
    <row r="1504">
      <c r="C1504" s="2">
        <v>51.2748841849155</v>
      </c>
      <c r="D1504" s="2">
        <v>287.813762664608</v>
      </c>
    </row>
    <row r="1505">
      <c r="C1505" s="2">
        <v>51.2857109170174</v>
      </c>
      <c r="D1505" s="2">
        <v>287.122077932022</v>
      </c>
    </row>
    <row r="1506">
      <c r="C1506" s="2">
        <v>51.2965376491192</v>
      </c>
      <c r="D1506" s="2">
        <v>286.430393199436</v>
      </c>
    </row>
    <row r="1507">
      <c r="C1507" s="2">
        <v>51.3073643812211</v>
      </c>
      <c r="D1507" s="2">
        <v>285.73870846685</v>
      </c>
    </row>
    <row r="1508">
      <c r="C1508" s="2">
        <v>51.3181911133229</v>
      </c>
      <c r="D1508" s="2">
        <v>285.047023734264</v>
      </c>
    </row>
    <row r="1509">
      <c r="C1509" s="2">
        <v>51.3290178454247</v>
      </c>
      <c r="D1509" s="2">
        <v>284.355339001678</v>
      </c>
    </row>
    <row r="1510">
      <c r="C1510" s="2">
        <v>51.3398445775266</v>
      </c>
      <c r="D1510" s="2">
        <v>283.663654269092</v>
      </c>
    </row>
    <row r="1511">
      <c r="C1511" s="2">
        <v>51.3506713096284</v>
      </c>
      <c r="D1511" s="2">
        <v>282.971969536506</v>
      </c>
    </row>
    <row r="1512">
      <c r="C1512" s="2">
        <v>51.3736497308942</v>
      </c>
      <c r="D1512" s="2">
        <v>282.188900451083</v>
      </c>
    </row>
    <row r="1513">
      <c r="C1513" s="2">
        <v>51.3966281521599</v>
      </c>
      <c r="D1513" s="2">
        <v>281.40583136566</v>
      </c>
    </row>
    <row r="1514">
      <c r="C1514" s="2">
        <v>51.4196065734256</v>
      </c>
      <c r="D1514" s="2">
        <v>280.622762280237</v>
      </c>
    </row>
    <row r="1515">
      <c r="C1515" s="2">
        <v>51.4425849946914</v>
      </c>
      <c r="D1515" s="2">
        <v>279.839693194814</v>
      </c>
    </row>
    <row r="1516">
      <c r="C1516" s="2">
        <v>51.4655634159571</v>
      </c>
      <c r="D1516" s="2">
        <v>279.056624109391</v>
      </c>
    </row>
    <row r="1517">
      <c r="C1517" s="2">
        <v>51.4885418372228</v>
      </c>
      <c r="D1517" s="2">
        <v>278.273555023968</v>
      </c>
    </row>
    <row r="1518">
      <c r="C1518" s="2">
        <v>51.5115202584886</v>
      </c>
      <c r="D1518" s="2">
        <v>277.490485938545</v>
      </c>
    </row>
    <row r="1519">
      <c r="C1519" s="2">
        <v>51.5344986797543</v>
      </c>
      <c r="D1519" s="2">
        <v>276.707416853122</v>
      </c>
    </row>
    <row r="1520">
      <c r="C1520" s="2">
        <v>51.55747710102</v>
      </c>
      <c r="D1520" s="2">
        <v>275.924347767699</v>
      </c>
    </row>
    <row r="1521">
      <c r="C1521" s="2">
        <v>51.5804555222857</v>
      </c>
      <c r="D1521" s="2">
        <v>275.141278682277</v>
      </c>
    </row>
    <row r="1522">
      <c r="C1522" s="2">
        <v>51.5974842592724</v>
      </c>
      <c r="D1522" s="2">
        <v>274.386750419624</v>
      </c>
    </row>
    <row r="1523">
      <c r="C1523" s="2">
        <v>51.6145129962591</v>
      </c>
      <c r="D1523" s="2">
        <v>273.632222156972</v>
      </c>
    </row>
    <row r="1524">
      <c r="C1524" s="2">
        <v>51.6315417332458</v>
      </c>
      <c r="D1524" s="2">
        <v>272.877693894319</v>
      </c>
    </row>
    <row r="1525">
      <c r="C1525" s="2">
        <v>51.6485704702325</v>
      </c>
      <c r="D1525" s="2">
        <v>272.123165631667</v>
      </c>
    </row>
    <row r="1526">
      <c r="C1526" s="2">
        <v>51.6655992072192</v>
      </c>
      <c r="D1526" s="2">
        <v>271.368637369014</v>
      </c>
    </row>
    <row r="1527">
      <c r="C1527" s="2">
        <v>51.6826279442058</v>
      </c>
      <c r="D1527" s="2">
        <v>270.614109106362</v>
      </c>
    </row>
    <row r="1528">
      <c r="C1528" s="2">
        <v>51.6996566811925</v>
      </c>
      <c r="D1528" s="2">
        <v>269.859580843709</v>
      </c>
    </row>
    <row r="1529">
      <c r="C1529" s="2">
        <v>51.7166854181792</v>
      </c>
      <c r="D1529" s="2">
        <v>269.105052581057</v>
      </c>
    </row>
    <row r="1530">
      <c r="C1530" s="2">
        <v>51.7337141551659</v>
      </c>
      <c r="D1530" s="2">
        <v>268.350524318404</v>
      </c>
    </row>
    <row r="1531">
      <c r="C1531" s="2">
        <v>51.7507428921526</v>
      </c>
      <c r="D1531" s="2">
        <v>267.595996055752</v>
      </c>
    </row>
    <row r="1532">
      <c r="C1532" s="2">
        <v>51.7606867503258</v>
      </c>
      <c r="D1532" s="2">
        <v>267.02436150033</v>
      </c>
    </row>
    <row r="1533">
      <c r="C1533" s="2">
        <v>51.770630608499</v>
      </c>
      <c r="D1533" s="2">
        <v>266.452726944908</v>
      </c>
    </row>
    <row r="1534">
      <c r="C1534" s="2">
        <v>51.7805744666722</v>
      </c>
      <c r="D1534" s="2">
        <v>265.881092389486</v>
      </c>
    </row>
    <row r="1535">
      <c r="C1535" s="2">
        <v>51.7905183248454</v>
      </c>
      <c r="D1535" s="2">
        <v>265.309457834064</v>
      </c>
    </row>
    <row r="1536">
      <c r="C1536" s="2">
        <v>51.8004621830186</v>
      </c>
      <c r="D1536" s="2">
        <v>264.737823278642</v>
      </c>
    </row>
    <row r="1537">
      <c r="C1537" s="2">
        <v>51.8104060411918</v>
      </c>
      <c r="D1537" s="2">
        <v>264.166188723221</v>
      </c>
    </row>
    <row r="1538">
      <c r="C1538" s="2">
        <v>51.820349899365</v>
      </c>
      <c r="D1538" s="2">
        <v>263.594554167799</v>
      </c>
    </row>
    <row r="1539">
      <c r="C1539" s="2">
        <v>51.8302937575382</v>
      </c>
      <c r="D1539" s="2">
        <v>263.022919612377</v>
      </c>
    </row>
    <row r="1540">
      <c r="C1540" s="2">
        <v>51.8402376157114</v>
      </c>
      <c r="D1540" s="2">
        <v>262.451285056955</v>
      </c>
    </row>
    <row r="1541">
      <c r="C1541" s="2">
        <v>51.8501814738847</v>
      </c>
      <c r="D1541" s="2">
        <v>261.879650501533</v>
      </c>
    </row>
    <row r="1542">
      <c r="C1542" s="2">
        <v>51.8633076666737</v>
      </c>
      <c r="D1542" s="2">
        <v>261.493923647142</v>
      </c>
    </row>
    <row r="1543">
      <c r="C1543" s="2">
        <v>51.8764338594628</v>
      </c>
      <c r="D1543" s="2">
        <v>261.108196792751</v>
      </c>
    </row>
    <row r="1544">
      <c r="C1544" s="2">
        <v>51.8895600522518</v>
      </c>
      <c r="D1544" s="2">
        <v>260.722469938359</v>
      </c>
    </row>
    <row r="1545">
      <c r="C1545" s="2">
        <v>51.9026862450409</v>
      </c>
      <c r="D1545" s="2">
        <v>260.336743083968</v>
      </c>
    </row>
    <row r="1546">
      <c r="C1546" s="2">
        <v>51.91581243783</v>
      </c>
      <c r="D1546" s="2">
        <v>259.951016229576</v>
      </c>
    </row>
    <row r="1547">
      <c r="C1547" s="2">
        <v>51.928938630619</v>
      </c>
      <c r="D1547" s="2">
        <v>259.565289375185</v>
      </c>
    </row>
    <row r="1548">
      <c r="C1548" s="2">
        <v>51.9420648234081</v>
      </c>
      <c r="D1548" s="2">
        <v>259.179562520794</v>
      </c>
    </row>
    <row r="1549">
      <c r="C1549" s="2">
        <v>51.9551910161971</v>
      </c>
      <c r="D1549" s="2">
        <v>258.793835666402</v>
      </c>
    </row>
    <row r="1550">
      <c r="C1550" s="2">
        <v>51.9683172089862</v>
      </c>
      <c r="D1550" s="2">
        <v>258.408108812011</v>
      </c>
    </row>
    <row r="1551">
      <c r="C1551" s="2">
        <v>51.9814434017752</v>
      </c>
      <c r="D1551" s="2">
        <v>258.02238195762</v>
      </c>
    </row>
    <row r="1552">
      <c r="C1552" s="2">
        <v>51.9814434017752</v>
      </c>
      <c r="D1552" s="2">
        <v>258.02238195762</v>
      </c>
    </row>
    <row r="1553">
      <c r="C1553" s="2">
        <v>51.9814434017752</v>
      </c>
      <c r="D1553" s="2">
        <v>258.02238195762</v>
      </c>
    </row>
    <row r="1554">
      <c r="C1554" s="2">
        <v>51.9814434017752</v>
      </c>
      <c r="D1554" s="2">
        <v>258.02238195762</v>
      </c>
    </row>
    <row r="1555">
      <c r="C1555" s="2">
        <v>51.9814434017752</v>
      </c>
      <c r="D1555" s="2">
        <v>258.02238195762</v>
      </c>
    </row>
    <row r="1556">
      <c r="C1556" s="2">
        <v>51.9814434017752</v>
      </c>
      <c r="D1556" s="2">
        <v>258.02238195762</v>
      </c>
    </row>
    <row r="1557">
      <c r="C1557" s="2">
        <v>51.9814434017752</v>
      </c>
      <c r="D1557" s="2">
        <v>258.02238195762</v>
      </c>
    </row>
    <row r="1558">
      <c r="C1558" s="2">
        <v>51.9814434017752</v>
      </c>
      <c r="D1558" s="2">
        <v>258.02238195762</v>
      </c>
    </row>
    <row r="1559">
      <c r="C1559" s="2">
        <v>51.9814434017752</v>
      </c>
      <c r="D1559" s="2">
        <v>258.02238195762</v>
      </c>
    </row>
    <row r="1560">
      <c r="C1560" s="2">
        <v>51.9814434017752</v>
      </c>
      <c r="D1560" s="2">
        <v>258.02238195762</v>
      </c>
    </row>
    <row r="1561">
      <c r="C1561" s="3"/>
      <c r="D1561" s="3"/>
    </row>
    <row r="1562">
      <c r="C1562" s="3"/>
      <c r="D1562" s="3"/>
    </row>
  </sheetData>
  <drawing r:id="rId1"/>
</worksheet>
</file>