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nsitivity_Inputs" sheetId="1" r:id="rId1"/>
    <sheet name="Base_Annual" sheetId="2" r:id="rId2"/>
    <sheet name="Base_Summary" sheetId="3" r:id="rId3"/>
    <sheet name="Sensitivity_Table" sheetId="4" r:id="rId4"/>
    <sheet name="Sensitivity_Tornado" sheetId="5" r:id="rId5"/>
    <sheet name="Stress_Test" sheetId="6" r:id="rId6"/>
    <sheet name="MC_Finance_Summary" sheetId="7" r:id="rId7"/>
    <sheet name="MC_Finance_Samples" sheetId="8" r:id="rId8"/>
    <sheet name="MC_Cash_Hist" sheetId="9" r:id="rId9"/>
    <sheet name="Grafici" sheetId="10" r:id="rId10"/>
  </sheets>
  <calcPr calcId="124519" fullCalcOnLoad="1"/>
</workbook>
</file>

<file path=xl/sharedStrings.xml><?xml version="1.0" encoding="utf-8"?>
<sst xmlns="http://schemas.openxmlformats.org/spreadsheetml/2006/main" count="147" uniqueCount="83">
  <si>
    <t>Parametro</t>
  </si>
  <si>
    <t>Valore</t>
  </si>
  <si>
    <t>Leads base Q1..Q8</t>
  </si>
  <si>
    <t>Growth QoQ post-Q8</t>
  </si>
  <si>
    <t>Conv chain base (L2D*D2P*P2Deal)</t>
  </si>
  <si>
    <t>Devices per deal</t>
  </si>
  <si>
    <t>Scans/device/mese</t>
  </si>
  <si>
    <t>ARPA base (€/anno)</t>
  </si>
  <si>
    <t>GM ricorrente</t>
  </si>
  <si>
    <t>Device price (€/device)</t>
  </si>
  <si>
    <t>CapEx share base</t>
  </si>
  <si>
    <t>COGS device (€/device) Y1..Y5</t>
  </si>
  <si>
    <t>Churn annuo</t>
  </si>
  <si>
    <t>DSO/DIO/DPO</t>
  </si>
  <si>
    <t>OPEX base (M€/Y1..Y5)</t>
  </si>
  <si>
    <t>CapEx (M€/Y1..Y5)</t>
  </si>
  <si>
    <t>Equity-in (M€/Y1..Y5)</t>
  </si>
  <si>
    <t>[120, 150, 180, 220, 260, 300, 350, 400]</t>
  </si>
  <si>
    <t>[12000, 11800, 11200, 10500, 10000]</t>
  </si>
  <si>
    <t>60/60/45</t>
  </si>
  <si>
    <t>[1.8, 2.5, 3.5, 4.5, 5.5]</t>
  </si>
  <si>
    <t>[0.3, 0.5, 0.6, 0.7, 0.8]</t>
  </si>
  <si>
    <t>[0.4, 1.3, 0.0, 4.0, 0.0]</t>
  </si>
  <si>
    <t>Ricavi ricorrenti (M€)</t>
  </si>
  <si>
    <t>Ricavi CapEx (M€)</t>
  </si>
  <si>
    <t>Ricavi totali (M€)</t>
  </si>
  <si>
    <t>COGS (M€)</t>
  </si>
  <si>
    <t>Margine lordo (M€)</t>
  </si>
  <si>
    <t>GM%</t>
  </si>
  <si>
    <t>Anno</t>
  </si>
  <si>
    <t>Y1</t>
  </si>
  <si>
    <t>Y2</t>
  </si>
  <si>
    <t>Y3</t>
  </si>
  <si>
    <t>Y4</t>
  </si>
  <si>
    <t>Y5</t>
  </si>
  <si>
    <t>Ricavi (M€)</t>
  </si>
  <si>
    <t>EBITDA (M€)</t>
  </si>
  <si>
    <t>Cassa finale (M€)</t>
  </si>
  <si>
    <t>Caso</t>
  </si>
  <si>
    <t>ARPA (€/anno)</t>
  </si>
  <si>
    <t>CapEx share</t>
  </si>
  <si>
    <t>ΔCOGS device (€)</t>
  </si>
  <si>
    <t>Conv×</t>
  </si>
  <si>
    <t>Lead×</t>
  </si>
  <si>
    <t>OPEX×</t>
  </si>
  <si>
    <t>Ricavi Y5 (M€)</t>
  </si>
  <si>
    <t>GM% Y5</t>
  </si>
  <si>
    <t>EBITDA Y5 (M€)</t>
  </si>
  <si>
    <t>Cassa Y5 (M€)</t>
  </si>
  <si>
    <t>Break-even</t>
  </si>
  <si>
    <t>ΔEBITDA Y5 vs Base (M€)</t>
  </si>
  <si>
    <t>ARPA -19%</t>
  </si>
  <si>
    <t>ARPA -9%</t>
  </si>
  <si>
    <t>ARPA 10%</t>
  </si>
  <si>
    <t>ARPA 19%</t>
  </si>
  <si>
    <t>COGS device -2k</t>
  </si>
  <si>
    <t>COGS device +2k</t>
  </si>
  <si>
    <t>CapEx share 20%</t>
  </si>
  <si>
    <t>CapEx share 40%</t>
  </si>
  <si>
    <t>Conversioni ×0.8</t>
  </si>
  <si>
    <t>Conversioni ×1.2</t>
  </si>
  <si>
    <t>Leads ×0.85</t>
  </si>
  <si>
    <t>Leads ×1.15</t>
  </si>
  <si>
    <t>Scenario</t>
  </si>
  <si>
    <t>-30% Ricavi (Lead×0.7)</t>
  </si>
  <si>
    <t>+20% OPEX (OPEX×1.2)</t>
  </si>
  <si>
    <t>Combo: -30% Ricavi &amp; +20% OPEX</t>
  </si>
  <si>
    <t>Yn/a</t>
  </si>
  <si>
    <t>Metric</t>
  </si>
  <si>
    <t>P5</t>
  </si>
  <si>
    <t>P50</t>
  </si>
  <si>
    <t>P95</t>
  </si>
  <si>
    <t>Y5 Ricavi (M€)</t>
  </si>
  <si>
    <t>Y5 EBITDA (M€)</t>
  </si>
  <si>
    <t>Y5 Cassa (M€)</t>
  </si>
  <si>
    <t>Bin_Left</t>
  </si>
  <si>
    <t>Bin_Right</t>
  </si>
  <si>
    <t>Frequency</t>
  </si>
  <si>
    <t>ΔEBITDA Y5 (M€)</t>
  </si>
  <si>
    <t>Base</t>
  </si>
  <si>
    <t>-30% Ricavi</t>
  </si>
  <si>
    <t>OPEX +20%</t>
  </si>
  <si>
    <t>Combo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</si>
</sst>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Tornado — impatto su EBITDA Y5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ΔEBITDA Y5 vs Base</c:v>
          </c:tx>
          <c:cat>
            <c:strRef>
              <c:f>Grafici!$A$2:$A$13</c:f>
              <c:strCache>
                <c:ptCount val="12"/>
                <c:pt idx="0">
                  <c:v>Conversioni ×0.8</c:v>
                </c:pt>
                <c:pt idx="1">
                  <c:v>Conversioni ×1.2</c:v>
                </c:pt>
                <c:pt idx="2">
                  <c:v>ARPA -19%</c:v>
                </c:pt>
                <c:pt idx="3">
                  <c:v>ARPA 19%</c:v>
                </c:pt>
                <c:pt idx="4">
                  <c:v>Leads ×0.85</c:v>
                </c:pt>
                <c:pt idx="5">
                  <c:v>Leads ×1.15</c:v>
                </c:pt>
                <c:pt idx="6">
                  <c:v>ARPA -9%</c:v>
                </c:pt>
                <c:pt idx="7">
                  <c:v>ARPA 10%</c:v>
                </c:pt>
                <c:pt idx="8">
                  <c:v>CapEx share 20%</c:v>
                </c:pt>
                <c:pt idx="9">
                  <c:v>CapEx share 40%</c:v>
                </c:pt>
                <c:pt idx="10">
                  <c:v>COGS device -2k</c:v>
                </c:pt>
                <c:pt idx="11">
                  <c:v>COGS device +2k</c:v>
                </c:pt>
              </c:strCache>
            </c:strRef>
          </c:cat>
          <c:val>
            <c:numRef>
              <c:f>Grafici!$B$2:$B$13</c:f>
              <c:numCache>
                <c:formatCode>General</c:formatCode>
                <c:ptCount val="12"/>
                <c:pt idx="0">
                  <c:v>-1.64</c:v>
                </c:pt>
                <c:pt idx="1">
                  <c:v>1.629999999999999</c:v>
                </c:pt>
                <c:pt idx="2">
                  <c:v>-1.27</c:v>
                </c:pt>
                <c:pt idx="3">
                  <c:v>1.27</c:v>
                </c:pt>
                <c:pt idx="4">
                  <c:v>-1.23</c:v>
                </c:pt>
                <c:pt idx="5">
                  <c:v>1.23</c:v>
                </c:pt>
                <c:pt idx="6">
                  <c:v>-0.6400000000000001</c:v>
                </c:pt>
                <c:pt idx="7">
                  <c:v>0.6299999999999999</c:v>
                </c:pt>
                <c:pt idx="8">
                  <c:v>-0.6100000000000003</c:v>
                </c:pt>
                <c:pt idx="9">
                  <c:v>0.6099999999999999</c:v>
                </c:pt>
                <c:pt idx="10">
                  <c:v>0.23</c:v>
                </c:pt>
                <c:pt idx="11">
                  <c:v>-0.23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Monte Carlo — Y5 Cassa (frequenza)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Y5 Cassa (MC)</c:v>
          </c:tx>
          <c:cat>
            <c:numRef>
              <c:f>Grafici!$F$2:$F$26</c:f>
              <c:numCache>
                <c:formatCode>General</c:formatCode>
                <c:ptCount val="25"/>
                <c:pt idx="0">
                  <c:v>-10.19110437294251</c:v>
                </c:pt>
                <c:pt idx="1">
                  <c:v>-9.138923895198671</c:v>
                </c:pt>
                <c:pt idx="2">
                  <c:v>-8.086743417454835</c:v>
                </c:pt>
                <c:pt idx="3">
                  <c:v>-7.034562939710998</c:v>
                </c:pt>
                <c:pt idx="4">
                  <c:v>-5.982382461967162</c:v>
                </c:pt>
                <c:pt idx="5">
                  <c:v>-4.930201984223325</c:v>
                </c:pt>
                <c:pt idx="6">
                  <c:v>-3.878021506479488</c:v>
                </c:pt>
                <c:pt idx="7">
                  <c:v>-2.825841028735652</c:v>
                </c:pt>
                <c:pt idx="8">
                  <c:v>-1.773660550991815</c:v>
                </c:pt>
                <c:pt idx="9">
                  <c:v>-0.721480073247978</c:v>
                </c:pt>
                <c:pt idx="10">
                  <c:v>0.3307004044958575</c:v>
                </c:pt>
                <c:pt idx="11">
                  <c:v>1.382880882239695</c:v>
                </c:pt>
                <c:pt idx="12">
                  <c:v>2.435061359983532</c:v>
                </c:pt>
                <c:pt idx="13">
                  <c:v>3.487241837727368</c:v>
                </c:pt>
                <c:pt idx="14">
                  <c:v>4.539422315471205</c:v>
                </c:pt>
                <c:pt idx="15">
                  <c:v>5.59160279321504</c:v>
                </c:pt>
                <c:pt idx="16">
                  <c:v>6.643783270958878</c:v>
                </c:pt>
                <c:pt idx="17">
                  <c:v>7.695963748702713</c:v>
                </c:pt>
                <c:pt idx="18">
                  <c:v>8.748144226446552</c:v>
                </c:pt>
                <c:pt idx="19">
                  <c:v>9.800324704190388</c:v>
                </c:pt>
                <c:pt idx="20">
                  <c:v>10.85250518193422</c:v>
                </c:pt>
                <c:pt idx="21">
                  <c:v>11.90468565967806</c:v>
                </c:pt>
                <c:pt idx="22">
                  <c:v>12.9568661374219</c:v>
                </c:pt>
                <c:pt idx="23">
                  <c:v>14.00904661516573</c:v>
                </c:pt>
                <c:pt idx="24">
                  <c:v>15.06122709290957</c:v>
                </c:pt>
              </c:numCache>
            </c:numRef>
          </c:cat>
          <c:val>
            <c:numRef>
              <c:f>Grafici!$H$2:$H$26</c:f>
              <c:numCache>
                <c:formatCode>General</c:formatCode>
                <c:ptCount val="25"/>
                <c:pt idx="0">
                  <c:v>5</c:v>
                </c:pt>
                <c:pt idx="1">
                  <c:v>27</c:v>
                </c:pt>
                <c:pt idx="2">
                  <c:v>36</c:v>
                </c:pt>
                <c:pt idx="3">
                  <c:v>61</c:v>
                </c:pt>
                <c:pt idx="4">
                  <c:v>95</c:v>
                </c:pt>
                <c:pt idx="5">
                  <c:v>141</c:v>
                </c:pt>
                <c:pt idx="6">
                  <c:v>208</c:v>
                </c:pt>
                <c:pt idx="7">
                  <c:v>286</c:v>
                </c:pt>
                <c:pt idx="8">
                  <c:v>354</c:v>
                </c:pt>
                <c:pt idx="9">
                  <c:v>376</c:v>
                </c:pt>
                <c:pt idx="10">
                  <c:v>321</c:v>
                </c:pt>
                <c:pt idx="11">
                  <c:v>302</c:v>
                </c:pt>
                <c:pt idx="12">
                  <c:v>242</c:v>
                </c:pt>
                <c:pt idx="13">
                  <c:v>191</c:v>
                </c:pt>
                <c:pt idx="14">
                  <c:v>139</c:v>
                </c:pt>
                <c:pt idx="15">
                  <c:v>112</c:v>
                </c:pt>
                <c:pt idx="16">
                  <c:v>55</c:v>
                </c:pt>
                <c:pt idx="17">
                  <c:v>21</c:v>
                </c:pt>
                <c:pt idx="18">
                  <c:v>18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Stress — Cassa finale per anno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Base</c:v>
          </c:tx>
          <c:marker>
            <c:symbol val="none"/>
          </c:marker>
          <c:cat>
            <c:strRef>
              <c:f>Grafici!$A$42:$A$46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Grafici!$B$42:$B$46</c:f>
              <c:numCache>
                <c:formatCode>General</c:formatCode>
                <c:ptCount val="5"/>
                <c:pt idx="0">
                  <c:v>-1.093662930792472</c:v>
                </c:pt>
                <c:pt idx="1">
                  <c:v>-1.720036435927754</c:v>
                </c:pt>
                <c:pt idx="2">
                  <c:v>-3.469686336734965</c:v>
                </c:pt>
                <c:pt idx="3">
                  <c:v>-0.3338359165152736</c:v>
                </c:pt>
                <c:pt idx="4">
                  <c:v>0.305265222938002</c:v>
                </c:pt>
              </c:numCache>
            </c:numRef>
          </c:val>
        </c:ser>
        <c:ser>
          <c:idx val="1"/>
          <c:order val="1"/>
          <c:tx>
            <c:v>-30% Ricavi</c:v>
          </c:tx>
          <c:marker>
            <c:symbol val="none"/>
          </c:marker>
          <c:cat>
            <c:strRef>
              <c:f>Grafici!$A$42:$A$46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Grafici!$C$42:$C$46</c:f>
              <c:numCache>
                <c:formatCode>General</c:formatCode>
                <c:ptCount val="5"/>
                <c:pt idx="0">
                  <c:v>-1.18556405155473</c:v>
                </c:pt>
                <c:pt idx="1">
                  <c:v>-2.134025505149428</c:v>
                </c:pt>
                <c:pt idx="2">
                  <c:v>-4.588780435714476</c:v>
                </c:pt>
                <c:pt idx="3">
                  <c:v>-2.753685141560693</c:v>
                </c:pt>
                <c:pt idx="4">
                  <c:v>-3.863822792657924</c:v>
                </c:pt>
              </c:numCache>
            </c:numRef>
          </c:val>
        </c:ser>
        <c:ser>
          <c:idx val="2"/>
          <c:order val="2"/>
          <c:tx>
            <c:v>OPEX +20%</c:v>
          </c:tx>
          <c:marker>
            <c:symbol val="none"/>
          </c:marker>
          <c:cat>
            <c:strRef>
              <c:f>Grafici!$A$42:$A$46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Grafici!$D$42:$D$46</c:f>
              <c:numCache>
                <c:formatCode>General</c:formatCode>
                <c:ptCount val="5"/>
                <c:pt idx="0">
                  <c:v>-1.453662930792472</c:v>
                </c:pt>
                <c:pt idx="1">
                  <c:v>-2.580036435927754</c:v>
                </c:pt>
                <c:pt idx="2">
                  <c:v>-5.029686336734965</c:v>
                </c:pt>
                <c:pt idx="3">
                  <c:v>-2.793835916515274</c:v>
                </c:pt>
                <c:pt idx="4">
                  <c:v>-2.990734777061999</c:v>
                </c:pt>
              </c:numCache>
            </c:numRef>
          </c:val>
        </c:ser>
        <c:ser>
          <c:idx val="3"/>
          <c:order val="3"/>
          <c:tx>
            <c:v>Combo</c:v>
          </c:tx>
          <c:marker>
            <c:symbol val="none"/>
          </c:marker>
          <c:cat>
            <c:strRef>
              <c:f>Grafici!$A$42:$A$46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Grafici!$E$42:$E$46</c:f>
              <c:numCache>
                <c:formatCode>General</c:formatCode>
                <c:ptCount val="5"/>
                <c:pt idx="0">
                  <c:v>-1.545564051554731</c:v>
                </c:pt>
                <c:pt idx="1">
                  <c:v>-2.994025505149428</c:v>
                </c:pt>
                <c:pt idx="2">
                  <c:v>-6.148780435714476</c:v>
                </c:pt>
                <c:pt idx="3">
                  <c:v>-5.213685141560692</c:v>
                </c:pt>
                <c:pt idx="4">
                  <c:v>-7.423822792657923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12</xdr:col>
      <xdr:colOff>0</xdr:colOff>
      <xdr:row>33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18</xdr:col>
      <xdr:colOff>457200</xdr:colOff>
      <xdr:row>25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9</xdr:col>
      <xdr:colOff>457200</xdr:colOff>
      <xdr:row>64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17</v>
      </c>
    </row>
    <row r="3" spans="1:2">
      <c r="A3" t="s">
        <v>3</v>
      </c>
      <c r="B3">
        <v>0.12</v>
      </c>
    </row>
    <row r="4" spans="1:2">
      <c r="A4" t="s">
        <v>4</v>
      </c>
      <c r="B4">
        <v>0.06</v>
      </c>
    </row>
    <row r="5" spans="1:2">
      <c r="A5" t="s">
        <v>5</v>
      </c>
      <c r="B5">
        <v>1.2</v>
      </c>
    </row>
    <row r="6" spans="1:2">
      <c r="A6" t="s">
        <v>6</v>
      </c>
      <c r="B6">
        <v>640</v>
      </c>
    </row>
    <row r="7" spans="1:2">
      <c r="A7" t="s">
        <v>7</v>
      </c>
      <c r="B7">
        <v>14600</v>
      </c>
    </row>
    <row r="8" spans="1:2">
      <c r="A8" t="s">
        <v>8</v>
      </c>
      <c r="B8">
        <v>0.8</v>
      </c>
    </row>
    <row r="9" spans="1:2">
      <c r="A9" t="s">
        <v>9</v>
      </c>
      <c r="B9">
        <v>26000</v>
      </c>
    </row>
    <row r="10" spans="1:2">
      <c r="A10" t="s">
        <v>10</v>
      </c>
      <c r="B10">
        <v>0.3</v>
      </c>
    </row>
    <row r="11" spans="1:2">
      <c r="A11" t="s">
        <v>11</v>
      </c>
      <c r="B11" t="s">
        <v>18</v>
      </c>
    </row>
    <row r="12" spans="1:2">
      <c r="A12" t="s">
        <v>12</v>
      </c>
      <c r="B12">
        <v>0.08</v>
      </c>
    </row>
    <row r="13" spans="1:2">
      <c r="A13" t="s">
        <v>13</v>
      </c>
      <c r="B13" t="s">
        <v>19</v>
      </c>
    </row>
    <row r="14" spans="1:2">
      <c r="A14" t="s">
        <v>14</v>
      </c>
      <c r="B14" t="s">
        <v>20</v>
      </c>
    </row>
    <row r="15" spans="1:2">
      <c r="A15" t="s">
        <v>15</v>
      </c>
      <c r="B15" t="s">
        <v>21</v>
      </c>
    </row>
    <row r="16" spans="1:2">
      <c r="A16" t="s">
        <v>16</v>
      </c>
      <c r="B16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46"/>
  <sheetViews>
    <sheetView workbookViewId="0"/>
  </sheetViews>
  <sheetFormatPr defaultRowHeight="15"/>
  <sheetData>
    <row r="1" spans="1:8">
      <c r="A1" t="s">
        <v>38</v>
      </c>
      <c r="B1" t="s">
        <v>78</v>
      </c>
      <c r="F1" t="s">
        <v>75</v>
      </c>
      <c r="G1" t="s">
        <v>76</v>
      </c>
      <c r="H1" t="s">
        <v>77</v>
      </c>
    </row>
    <row r="2" spans="1:8">
      <c r="A2" t="s">
        <v>59</v>
      </c>
      <c r="B2">
        <v>-1.64</v>
      </c>
      <c r="F2">
        <v>-10.19110437294251</v>
      </c>
      <c r="G2">
        <v>-9.138923895198671</v>
      </c>
      <c r="H2">
        <v>5</v>
      </c>
    </row>
    <row r="3" spans="1:8">
      <c r="A3" t="s">
        <v>60</v>
      </c>
      <c r="B3">
        <v>1.629999999999999</v>
      </c>
      <c r="F3">
        <v>-9.138923895198671</v>
      </c>
      <c r="G3">
        <v>-8.086743417454835</v>
      </c>
      <c r="H3">
        <v>27</v>
      </c>
    </row>
    <row r="4" spans="1:8">
      <c r="A4" t="s">
        <v>51</v>
      </c>
      <c r="B4">
        <v>-1.27</v>
      </c>
      <c r="F4">
        <v>-8.086743417454835</v>
      </c>
      <c r="G4">
        <v>-7.034562939710998</v>
      </c>
      <c r="H4">
        <v>36</v>
      </c>
    </row>
    <row r="5" spans="1:8">
      <c r="A5" t="s">
        <v>54</v>
      </c>
      <c r="B5">
        <v>1.27</v>
      </c>
      <c r="F5">
        <v>-7.034562939710998</v>
      </c>
      <c r="G5">
        <v>-5.982382461967162</v>
      </c>
      <c r="H5">
        <v>61</v>
      </c>
    </row>
    <row r="6" spans="1:8">
      <c r="A6" t="s">
        <v>61</v>
      </c>
      <c r="B6">
        <v>-1.23</v>
      </c>
      <c r="F6">
        <v>-5.982382461967162</v>
      </c>
      <c r="G6">
        <v>-4.930201984223325</v>
      </c>
      <c r="H6">
        <v>95</v>
      </c>
    </row>
    <row r="7" spans="1:8">
      <c r="A7" t="s">
        <v>62</v>
      </c>
      <c r="B7">
        <v>1.23</v>
      </c>
      <c r="F7">
        <v>-4.930201984223325</v>
      </c>
      <c r="G7">
        <v>-3.878021506479488</v>
      </c>
      <c r="H7">
        <v>141</v>
      </c>
    </row>
    <row r="8" spans="1:8">
      <c r="A8" t="s">
        <v>52</v>
      </c>
      <c r="B8">
        <v>-0.6400000000000001</v>
      </c>
      <c r="F8">
        <v>-3.878021506479488</v>
      </c>
      <c r="G8">
        <v>-2.825841028735652</v>
      </c>
      <c r="H8">
        <v>208</v>
      </c>
    </row>
    <row r="9" spans="1:8">
      <c r="A9" t="s">
        <v>53</v>
      </c>
      <c r="B9">
        <v>0.6299999999999999</v>
      </c>
      <c r="F9">
        <v>-2.825841028735652</v>
      </c>
      <c r="G9">
        <v>-1.773660550991815</v>
      </c>
      <c r="H9">
        <v>286</v>
      </c>
    </row>
    <row r="10" spans="1:8">
      <c r="A10" t="s">
        <v>57</v>
      </c>
      <c r="B10">
        <v>-0.6100000000000003</v>
      </c>
      <c r="F10">
        <v>-1.773660550991815</v>
      </c>
      <c r="G10">
        <v>-0.721480073247978</v>
      </c>
      <c r="H10">
        <v>354</v>
      </c>
    </row>
    <row r="11" spans="1:8">
      <c r="A11" t="s">
        <v>58</v>
      </c>
      <c r="B11">
        <v>0.6099999999999999</v>
      </c>
      <c r="F11">
        <v>-0.721480073247978</v>
      </c>
      <c r="G11">
        <v>0.3307004044958575</v>
      </c>
      <c r="H11">
        <v>376</v>
      </c>
    </row>
    <row r="12" spans="1:8">
      <c r="A12" t="s">
        <v>55</v>
      </c>
      <c r="B12">
        <v>0.23</v>
      </c>
      <c r="F12">
        <v>0.3307004044958575</v>
      </c>
      <c r="G12">
        <v>1.382880882239695</v>
      </c>
      <c r="H12">
        <v>321</v>
      </c>
    </row>
    <row r="13" spans="1:8">
      <c r="A13" t="s">
        <v>56</v>
      </c>
      <c r="B13">
        <v>-0.23</v>
      </c>
      <c r="F13">
        <v>1.382880882239695</v>
      </c>
      <c r="G13">
        <v>2.435061359983532</v>
      </c>
      <c r="H13">
        <v>302</v>
      </c>
    </row>
    <row r="14" spans="1:8">
      <c r="F14">
        <v>2.435061359983532</v>
      </c>
      <c r="G14">
        <v>3.487241837727368</v>
      </c>
      <c r="H14">
        <v>242</v>
      </c>
    </row>
    <row r="15" spans="1:8">
      <c r="F15">
        <v>3.487241837727368</v>
      </c>
      <c r="G15">
        <v>4.539422315471205</v>
      </c>
      <c r="H15">
        <v>191</v>
      </c>
    </row>
    <row r="16" spans="1:8">
      <c r="F16">
        <v>4.539422315471205</v>
      </c>
      <c r="G16">
        <v>5.59160279321504</v>
      </c>
      <c r="H16">
        <v>139</v>
      </c>
    </row>
    <row r="17" spans="6:8">
      <c r="F17">
        <v>5.59160279321504</v>
      </c>
      <c r="G17">
        <v>6.643783270958878</v>
      </c>
      <c r="H17">
        <v>112</v>
      </c>
    </row>
    <row r="18" spans="6:8">
      <c r="F18">
        <v>6.643783270958878</v>
      </c>
      <c r="G18">
        <v>7.695963748702713</v>
      </c>
      <c r="H18">
        <v>55</v>
      </c>
    </row>
    <row r="19" spans="6:8">
      <c r="F19">
        <v>7.695963748702713</v>
      </c>
      <c r="G19">
        <v>8.748144226446552</v>
      </c>
      <c r="H19">
        <v>21</v>
      </c>
    </row>
    <row r="20" spans="6:8">
      <c r="F20">
        <v>8.748144226446552</v>
      </c>
      <c r="G20">
        <v>9.800324704190388</v>
      </c>
      <c r="H20">
        <v>18</v>
      </c>
    </row>
    <row r="21" spans="6:8">
      <c r="F21">
        <v>9.800324704190388</v>
      </c>
      <c r="G21">
        <v>10.85250518193422</v>
      </c>
      <c r="H21">
        <v>5</v>
      </c>
    </row>
    <row r="22" spans="6:8">
      <c r="F22">
        <v>10.85250518193422</v>
      </c>
      <c r="G22">
        <v>11.90468565967806</v>
      </c>
      <c r="H22">
        <v>0</v>
      </c>
    </row>
    <row r="23" spans="6:8">
      <c r="F23">
        <v>11.90468565967806</v>
      </c>
      <c r="G23">
        <v>12.9568661374219</v>
      </c>
      <c r="H23">
        <v>1</v>
      </c>
    </row>
    <row r="24" spans="6:8">
      <c r="F24">
        <v>12.9568661374219</v>
      </c>
      <c r="G24">
        <v>14.00904661516573</v>
      </c>
      <c r="H24">
        <v>0</v>
      </c>
    </row>
    <row r="25" spans="6:8">
      <c r="F25">
        <v>14.00904661516573</v>
      </c>
      <c r="G25">
        <v>15.06122709290957</v>
      </c>
      <c r="H25">
        <v>2</v>
      </c>
    </row>
    <row r="26" spans="6:8">
      <c r="F26">
        <v>15.06122709290957</v>
      </c>
      <c r="G26">
        <v>16.11340757065341</v>
      </c>
      <c r="H26">
        <v>2</v>
      </c>
    </row>
    <row r="41" spans="1:5">
      <c r="A41" t="s">
        <v>29</v>
      </c>
      <c r="B41" t="s">
        <v>79</v>
      </c>
      <c r="C41" t="s">
        <v>80</v>
      </c>
      <c r="D41" t="s">
        <v>81</v>
      </c>
      <c r="E41" t="s">
        <v>82</v>
      </c>
    </row>
    <row r="42" spans="1:5">
      <c r="A42" t="s">
        <v>30</v>
      </c>
      <c r="B42">
        <v>-1.093662930792472</v>
      </c>
      <c r="C42">
        <v>-1.18556405155473</v>
      </c>
      <c r="D42">
        <v>-1.453662930792472</v>
      </c>
      <c r="E42">
        <v>-1.545564051554731</v>
      </c>
    </row>
    <row r="43" spans="1:5">
      <c r="A43" t="s">
        <v>31</v>
      </c>
      <c r="B43">
        <v>-1.720036435927754</v>
      </c>
      <c r="C43">
        <v>-2.134025505149428</v>
      </c>
      <c r="D43">
        <v>-2.580036435927754</v>
      </c>
      <c r="E43">
        <v>-2.994025505149428</v>
      </c>
    </row>
    <row r="44" spans="1:5">
      <c r="A44" t="s">
        <v>32</v>
      </c>
      <c r="B44">
        <v>-3.469686336734965</v>
      </c>
      <c r="C44">
        <v>-4.588780435714476</v>
      </c>
      <c r="D44">
        <v>-5.029686336734965</v>
      </c>
      <c r="E44">
        <v>-6.148780435714476</v>
      </c>
    </row>
    <row r="45" spans="1:5">
      <c r="A45" t="s">
        <v>33</v>
      </c>
      <c r="B45">
        <v>-0.3338359165152736</v>
      </c>
      <c r="C45">
        <v>-2.753685141560693</v>
      </c>
      <c r="D45">
        <v>-2.793835916515274</v>
      </c>
      <c r="E45">
        <v>-5.213685141560692</v>
      </c>
    </row>
    <row r="46" spans="1:5">
      <c r="A46" t="s">
        <v>34</v>
      </c>
      <c r="B46">
        <v>0.305265222938002</v>
      </c>
      <c r="C46">
        <v>-3.863822792657924</v>
      </c>
      <c r="D46">
        <v>-2.990734777061999</v>
      </c>
      <c r="E46">
        <v>-7.423822792657923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sheetData>
    <row r="1" spans="1:7">
      <c r="A1" s="1" t="s">
        <v>29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 t="s">
        <v>30</v>
      </c>
      <c r="B2">
        <v>0.2752942806146185</v>
      </c>
      <c r="C2">
        <v>0.3762719999999999</v>
      </c>
      <c r="D2">
        <v>0.6515662806146185</v>
      </c>
      <c r="E2">
        <v>0.2287228561229237</v>
      </c>
      <c r="F2">
        <v>0.4228434244916948</v>
      </c>
      <c r="G2">
        <v>0.6489645598185793</v>
      </c>
    </row>
    <row r="3" spans="1:7">
      <c r="A3" s="1" t="s">
        <v>31</v>
      </c>
      <c r="B3">
        <v>1.099741637322712</v>
      </c>
      <c r="C3">
        <v>0.735696</v>
      </c>
      <c r="D3">
        <v>1.835437637322713</v>
      </c>
      <c r="E3">
        <v>0.5538411274645424</v>
      </c>
      <c r="F3">
        <v>1.28159650985817</v>
      </c>
      <c r="G3">
        <v>0.6982511875083859</v>
      </c>
    </row>
    <row r="4" spans="1:7">
      <c r="A4" s="1" t="s">
        <v>32</v>
      </c>
      <c r="B4">
        <v>2.487015503408331</v>
      </c>
      <c r="C4">
        <v>1.2024636309504</v>
      </c>
      <c r="D4">
        <v>3.689479134358731</v>
      </c>
      <c r="E4">
        <v>1.015387434014146</v>
      </c>
      <c r="F4">
        <v>2.674091700344585</v>
      </c>
      <c r="G4">
        <v>0.7247884058868297</v>
      </c>
    </row>
    <row r="5" spans="1:7">
      <c r="A5" s="1" t="s">
        <v>33</v>
      </c>
      <c r="B5">
        <v>4.625589303865319</v>
      </c>
      <c r="C5">
        <v>1.89209980299635</v>
      </c>
      <c r="D5">
        <v>6.51768910686167</v>
      </c>
      <c r="E5">
        <v>1.689235088906205</v>
      </c>
      <c r="F5">
        <v>4.828454017955464</v>
      </c>
      <c r="G5">
        <v>0.7408230031825515</v>
      </c>
    </row>
    <row r="6" spans="1:7">
      <c r="A6" s="1" t="s">
        <v>34</v>
      </c>
      <c r="B6">
        <v>7.933698800822597</v>
      </c>
      <c r="C6">
        <v>2.977255671066945</v>
      </c>
      <c r="D6">
        <v>10.91095447188954</v>
      </c>
      <c r="E6">
        <v>2.731838095190267</v>
      </c>
      <c r="F6">
        <v>8.179116376699275</v>
      </c>
      <c r="G6">
        <v>0.749624278771537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29</v>
      </c>
      <c r="B1" s="1" t="s">
        <v>35</v>
      </c>
      <c r="C1" s="1" t="s">
        <v>28</v>
      </c>
      <c r="D1" s="1" t="s">
        <v>36</v>
      </c>
      <c r="E1" s="1" t="s">
        <v>37</v>
      </c>
    </row>
    <row r="2" spans="1:5">
      <c r="A2" t="s">
        <v>30</v>
      </c>
      <c r="B2">
        <v>0.6515662806146185</v>
      </c>
      <c r="C2">
        <v>0.6489645598185793</v>
      </c>
      <c r="D2">
        <v>-1.377156575508305</v>
      </c>
      <c r="E2">
        <v>-1.093662930792472</v>
      </c>
    </row>
    <row r="3" spans="1:5">
      <c r="A3" t="s">
        <v>31</v>
      </c>
      <c r="B3">
        <v>1.835437637322713</v>
      </c>
      <c r="C3">
        <v>0.6982511875083859</v>
      </c>
      <c r="D3">
        <v>-1.21840349014183</v>
      </c>
      <c r="E3">
        <v>-1.720036435927754</v>
      </c>
    </row>
    <row r="4" spans="1:5">
      <c r="A4" t="s">
        <v>32</v>
      </c>
      <c r="B4">
        <v>3.689479134358731</v>
      </c>
      <c r="C4">
        <v>0.7247884058868297</v>
      </c>
      <c r="D4">
        <v>-0.8259082996554152</v>
      </c>
      <c r="E4">
        <v>-3.469686336734965</v>
      </c>
    </row>
    <row r="5" spans="1:5">
      <c r="A5" t="s">
        <v>33</v>
      </c>
      <c r="B5">
        <v>6.51768910686167</v>
      </c>
      <c r="C5">
        <v>0.7408230031825515</v>
      </c>
      <c r="D5">
        <v>0.3284540179554645</v>
      </c>
      <c r="E5">
        <v>-0.3338359165152736</v>
      </c>
    </row>
    <row r="6" spans="1:5">
      <c r="A6" t="s">
        <v>34</v>
      </c>
      <c r="B6">
        <v>10.91095447188954</v>
      </c>
      <c r="C6">
        <v>0.749624278771537</v>
      </c>
      <c r="D6">
        <v>2.679116376699275</v>
      </c>
      <c r="E6">
        <v>0.305265222938002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3"/>
  <sheetViews>
    <sheetView workbookViewId="0"/>
  </sheetViews>
  <sheetFormatPr defaultRowHeight="15"/>
  <sheetData>
    <row r="1" spans="1:13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</row>
    <row r="2" spans="1:13">
      <c r="A2" t="s">
        <v>51</v>
      </c>
      <c r="B2">
        <v>11680</v>
      </c>
      <c r="C2">
        <v>0.3</v>
      </c>
      <c r="D2">
        <v>0</v>
      </c>
      <c r="E2">
        <v>1</v>
      </c>
      <c r="F2">
        <v>1</v>
      </c>
      <c r="G2">
        <v>1</v>
      </c>
      <c r="H2">
        <v>9.32</v>
      </c>
      <c r="I2">
        <v>0.741</v>
      </c>
      <c r="J2">
        <v>1.41</v>
      </c>
      <c r="K2">
        <v>-1.74</v>
      </c>
      <c r="L2" t="s">
        <v>34</v>
      </c>
      <c r="M2">
        <v>-1.27</v>
      </c>
    </row>
    <row r="3" spans="1:13">
      <c r="A3" t="s">
        <v>52</v>
      </c>
      <c r="B3">
        <v>13140</v>
      </c>
      <c r="C3">
        <v>0.3</v>
      </c>
      <c r="D3">
        <v>0</v>
      </c>
      <c r="E3">
        <v>1</v>
      </c>
      <c r="F3">
        <v>1</v>
      </c>
      <c r="G3">
        <v>1</v>
      </c>
      <c r="H3">
        <v>10.12</v>
      </c>
      <c r="I3">
        <v>0.746</v>
      </c>
      <c r="J3">
        <v>2.04</v>
      </c>
      <c r="K3">
        <v>-0.72</v>
      </c>
      <c r="L3" t="s">
        <v>34</v>
      </c>
      <c r="M3">
        <v>-0.6400000000000001</v>
      </c>
    </row>
    <row r="4" spans="1:13">
      <c r="A4" t="s">
        <v>53</v>
      </c>
      <c r="B4">
        <v>16060</v>
      </c>
      <c r="C4">
        <v>0.3</v>
      </c>
      <c r="D4">
        <v>0</v>
      </c>
      <c r="E4">
        <v>1</v>
      </c>
      <c r="F4">
        <v>1</v>
      </c>
      <c r="G4">
        <v>1</v>
      </c>
      <c r="H4">
        <v>11.7</v>
      </c>
      <c r="I4">
        <v>0.753</v>
      </c>
      <c r="J4">
        <v>3.31</v>
      </c>
      <c r="K4">
        <v>1.31</v>
      </c>
      <c r="L4" t="s">
        <v>33</v>
      </c>
      <c r="M4">
        <v>0.6299999999999999</v>
      </c>
    </row>
    <row r="5" spans="1:13">
      <c r="A5" t="s">
        <v>54</v>
      </c>
      <c r="B5">
        <v>17520</v>
      </c>
      <c r="C5">
        <v>0.3</v>
      </c>
      <c r="D5">
        <v>0</v>
      </c>
      <c r="E5">
        <v>1</v>
      </c>
      <c r="F5">
        <v>1</v>
      </c>
      <c r="G5">
        <v>1</v>
      </c>
      <c r="H5">
        <v>12.5</v>
      </c>
      <c r="I5">
        <v>0.756</v>
      </c>
      <c r="J5">
        <v>3.95</v>
      </c>
      <c r="K5">
        <v>2.24</v>
      </c>
      <c r="L5" t="s">
        <v>33</v>
      </c>
      <c r="M5">
        <v>1.27</v>
      </c>
    </row>
    <row r="6" spans="1:13">
      <c r="A6" t="s">
        <v>55</v>
      </c>
      <c r="B6">
        <v>14600</v>
      </c>
      <c r="C6">
        <v>0.3</v>
      </c>
      <c r="D6">
        <v>-2000</v>
      </c>
      <c r="E6">
        <v>1</v>
      </c>
      <c r="F6">
        <v>1</v>
      </c>
      <c r="G6">
        <v>1</v>
      </c>
      <c r="H6">
        <v>10.91</v>
      </c>
      <c r="I6">
        <v>0.771</v>
      </c>
      <c r="J6">
        <v>2.91</v>
      </c>
      <c r="K6">
        <v>0.8100000000000001</v>
      </c>
      <c r="L6" t="s">
        <v>33</v>
      </c>
      <c r="M6">
        <v>0.23</v>
      </c>
    </row>
    <row r="7" spans="1:13">
      <c r="A7" t="s">
        <v>56</v>
      </c>
      <c r="B7">
        <v>14600</v>
      </c>
      <c r="C7">
        <v>0.3</v>
      </c>
      <c r="D7">
        <v>2000</v>
      </c>
      <c r="E7">
        <v>1</v>
      </c>
      <c r="F7">
        <v>1</v>
      </c>
      <c r="G7">
        <v>1</v>
      </c>
      <c r="H7">
        <v>10.91</v>
      </c>
      <c r="I7">
        <v>0.729</v>
      </c>
      <c r="J7">
        <v>2.45</v>
      </c>
      <c r="K7">
        <v>-0.2</v>
      </c>
      <c r="L7" t="s">
        <v>33</v>
      </c>
      <c r="M7">
        <v>-0.23</v>
      </c>
    </row>
    <row r="8" spans="1:13">
      <c r="A8" t="s">
        <v>57</v>
      </c>
      <c r="B8">
        <v>14600</v>
      </c>
      <c r="C8">
        <v>0.2</v>
      </c>
      <c r="D8">
        <v>0</v>
      </c>
      <c r="E8">
        <v>1</v>
      </c>
      <c r="F8">
        <v>1</v>
      </c>
      <c r="G8">
        <v>1</v>
      </c>
      <c r="H8">
        <v>9.92</v>
      </c>
      <c r="I8">
        <v>0.763</v>
      </c>
      <c r="J8">
        <v>2.07</v>
      </c>
      <c r="K8">
        <v>-0.79</v>
      </c>
      <c r="L8" t="s">
        <v>34</v>
      </c>
      <c r="M8">
        <v>-0.6100000000000003</v>
      </c>
    </row>
    <row r="9" spans="1:13">
      <c r="A9" t="s">
        <v>58</v>
      </c>
      <c r="B9">
        <v>14600</v>
      </c>
      <c r="C9">
        <v>0.4</v>
      </c>
      <c r="D9">
        <v>0</v>
      </c>
      <c r="E9">
        <v>1</v>
      </c>
      <c r="F9">
        <v>1</v>
      </c>
      <c r="G9">
        <v>1</v>
      </c>
      <c r="H9">
        <v>11.9</v>
      </c>
      <c r="I9">
        <v>0.738</v>
      </c>
      <c r="J9">
        <v>3.29</v>
      </c>
      <c r="K9">
        <v>1.37</v>
      </c>
      <c r="L9" t="s">
        <v>33</v>
      </c>
      <c r="M9">
        <v>0.6099999999999999</v>
      </c>
    </row>
    <row r="10" spans="1:13">
      <c r="A10" t="s">
        <v>59</v>
      </c>
      <c r="B10">
        <v>14600</v>
      </c>
      <c r="C10">
        <v>0.3</v>
      </c>
      <c r="D10">
        <v>0</v>
      </c>
      <c r="E10">
        <v>0.8</v>
      </c>
      <c r="F10">
        <v>1</v>
      </c>
      <c r="G10">
        <v>1</v>
      </c>
      <c r="H10">
        <v>8.73</v>
      </c>
      <c r="I10">
        <v>0.75</v>
      </c>
      <c r="J10">
        <v>1.04</v>
      </c>
      <c r="K10">
        <v>-2.4</v>
      </c>
      <c r="L10" t="s">
        <v>34</v>
      </c>
      <c r="M10">
        <v>-1.64</v>
      </c>
    </row>
    <row r="11" spans="1:13">
      <c r="A11" t="s">
        <v>60</v>
      </c>
      <c r="B11">
        <v>14600</v>
      </c>
      <c r="C11">
        <v>0.3</v>
      </c>
      <c r="D11">
        <v>0</v>
      </c>
      <c r="E11">
        <v>1.2</v>
      </c>
      <c r="F11">
        <v>1</v>
      </c>
      <c r="G11">
        <v>1</v>
      </c>
      <c r="H11">
        <v>13.09</v>
      </c>
      <c r="I11">
        <v>0.75</v>
      </c>
      <c r="J11">
        <v>4.31</v>
      </c>
      <c r="K11">
        <v>2.84</v>
      </c>
      <c r="L11" t="s">
        <v>33</v>
      </c>
      <c r="M11">
        <v>1.629999999999999</v>
      </c>
    </row>
    <row r="12" spans="1:13">
      <c r="A12" t="s">
        <v>61</v>
      </c>
      <c r="B12">
        <v>14600</v>
      </c>
      <c r="C12">
        <v>0.3</v>
      </c>
      <c r="D12">
        <v>0</v>
      </c>
      <c r="E12">
        <v>1</v>
      </c>
      <c r="F12">
        <v>0.85</v>
      </c>
      <c r="G12">
        <v>1</v>
      </c>
      <c r="H12">
        <v>9.27</v>
      </c>
      <c r="I12">
        <v>0.75</v>
      </c>
      <c r="J12">
        <v>1.45</v>
      </c>
      <c r="K12">
        <v>-1.72</v>
      </c>
      <c r="L12" t="s">
        <v>34</v>
      </c>
      <c r="M12">
        <v>-1.23</v>
      </c>
    </row>
    <row r="13" spans="1:13">
      <c r="A13" t="s">
        <v>62</v>
      </c>
      <c r="B13">
        <v>14600</v>
      </c>
      <c r="C13">
        <v>0.3</v>
      </c>
      <c r="D13">
        <v>0</v>
      </c>
      <c r="E13">
        <v>1</v>
      </c>
      <c r="F13">
        <v>1.15</v>
      </c>
      <c r="G13">
        <v>1</v>
      </c>
      <c r="H13">
        <v>12.55</v>
      </c>
      <c r="I13">
        <v>0.75</v>
      </c>
      <c r="J13">
        <v>3.91</v>
      </c>
      <c r="K13">
        <v>2.22</v>
      </c>
      <c r="L13" t="s">
        <v>33</v>
      </c>
      <c r="M13">
        <v>1.23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38</v>
      </c>
      <c r="B1" s="1" t="s">
        <v>50</v>
      </c>
    </row>
    <row r="2" spans="1:2">
      <c r="A2" t="s">
        <v>59</v>
      </c>
      <c r="B2">
        <v>-1.64</v>
      </c>
    </row>
    <row r="3" spans="1:2">
      <c r="A3" t="s">
        <v>60</v>
      </c>
      <c r="B3">
        <v>1.629999999999999</v>
      </c>
    </row>
    <row r="4" spans="1:2">
      <c r="A4" t="s">
        <v>51</v>
      </c>
      <c r="B4">
        <v>-1.27</v>
      </c>
    </row>
    <row r="5" spans="1:2">
      <c r="A5" t="s">
        <v>54</v>
      </c>
      <c r="B5">
        <v>1.27</v>
      </c>
    </row>
    <row r="6" spans="1:2">
      <c r="A6" t="s">
        <v>61</v>
      </c>
      <c r="B6">
        <v>-1.23</v>
      </c>
    </row>
    <row r="7" spans="1:2">
      <c r="A7" t="s">
        <v>62</v>
      </c>
      <c r="B7">
        <v>1.23</v>
      </c>
    </row>
    <row r="8" spans="1:2">
      <c r="A8" t="s">
        <v>52</v>
      </c>
      <c r="B8">
        <v>-0.6400000000000001</v>
      </c>
    </row>
    <row r="9" spans="1:2">
      <c r="A9" t="s">
        <v>53</v>
      </c>
      <c r="B9">
        <v>0.6299999999999999</v>
      </c>
    </row>
    <row r="10" spans="1:2">
      <c r="A10" t="s">
        <v>57</v>
      </c>
      <c r="B10">
        <v>-0.6100000000000003</v>
      </c>
    </row>
    <row r="11" spans="1:2">
      <c r="A11" t="s">
        <v>58</v>
      </c>
      <c r="B11">
        <v>0.6099999999999999</v>
      </c>
    </row>
    <row r="12" spans="1:2">
      <c r="A12" t="s">
        <v>55</v>
      </c>
      <c r="B12">
        <v>0.23</v>
      </c>
    </row>
    <row r="13" spans="1:2">
      <c r="A13" t="s">
        <v>56</v>
      </c>
      <c r="B13">
        <v>-0.23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A1" s="1" t="s">
        <v>63</v>
      </c>
      <c r="B1" s="1" t="s">
        <v>45</v>
      </c>
      <c r="C1" s="1" t="s">
        <v>47</v>
      </c>
      <c r="D1" s="1" t="s">
        <v>48</v>
      </c>
      <c r="E1" s="1" t="s">
        <v>49</v>
      </c>
    </row>
    <row r="2" spans="1:5">
      <c r="A2" t="s">
        <v>64</v>
      </c>
      <c r="B2">
        <v>7.64</v>
      </c>
      <c r="C2">
        <v>0.23</v>
      </c>
      <c r="D2">
        <v>-3.86</v>
      </c>
      <c r="E2" t="s">
        <v>34</v>
      </c>
    </row>
    <row r="3" spans="1:5">
      <c r="A3" t="s">
        <v>65</v>
      </c>
      <c r="B3">
        <v>10.91</v>
      </c>
      <c r="C3">
        <v>1.58</v>
      </c>
      <c r="D3">
        <v>-2.99</v>
      </c>
      <c r="E3" t="s">
        <v>34</v>
      </c>
    </row>
    <row r="4" spans="1:5">
      <c r="A4" t="s">
        <v>66</v>
      </c>
      <c r="B4">
        <v>7.64</v>
      </c>
      <c r="C4">
        <v>-0.87</v>
      </c>
      <c r="D4">
        <v>-7.42</v>
      </c>
      <c r="E4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A1" s="1" t="s">
        <v>68</v>
      </c>
      <c r="B1" s="1" t="s">
        <v>69</v>
      </c>
      <c r="C1" s="1" t="s">
        <v>70</v>
      </c>
      <c r="D1" s="1" t="s">
        <v>71</v>
      </c>
    </row>
    <row r="2" spans="1:4">
      <c r="A2" t="s">
        <v>72</v>
      </c>
      <c r="B2">
        <v>7</v>
      </c>
      <c r="C2">
        <v>10.75</v>
      </c>
      <c r="D2">
        <v>15.42</v>
      </c>
    </row>
    <row r="3" spans="1:4">
      <c r="A3" t="s">
        <v>73</v>
      </c>
      <c r="B3">
        <v>-0.45</v>
      </c>
      <c r="C3">
        <v>2.55</v>
      </c>
      <c r="D3">
        <v>6.23</v>
      </c>
    </row>
    <row r="4" spans="1:4">
      <c r="A4" t="s">
        <v>74</v>
      </c>
      <c r="B4">
        <v>-5.71</v>
      </c>
      <c r="C4">
        <v>0.11</v>
      </c>
      <c r="D4">
        <v>6.16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3001"/>
  <sheetViews>
    <sheetView workbookViewId="0"/>
  </sheetViews>
  <sheetFormatPr defaultRowHeight="15"/>
  <sheetData>
    <row r="1" spans="1:3">
      <c r="A1" s="1" t="s">
        <v>72</v>
      </c>
      <c r="B1" s="1" t="s">
        <v>73</v>
      </c>
      <c r="C1" s="1" t="s">
        <v>74</v>
      </c>
    </row>
    <row r="2" spans="1:3">
      <c r="A2">
        <v>9.428321419576207</v>
      </c>
      <c r="B2">
        <v>1.566336318884622</v>
      </c>
      <c r="C2">
        <v>-1.17808062935412</v>
      </c>
    </row>
    <row r="3" spans="1:3">
      <c r="A3">
        <v>8.182642055477295</v>
      </c>
      <c r="B3">
        <v>0.6830352175532566</v>
      </c>
      <c r="C3">
        <v>-3.123727850818257</v>
      </c>
    </row>
    <row r="4" spans="1:3">
      <c r="A4">
        <v>10.19626647687043</v>
      </c>
      <c r="B4">
        <v>1.993908716601075</v>
      </c>
      <c r="C4">
        <v>-0.8873842752702714</v>
      </c>
    </row>
    <row r="5" spans="1:3">
      <c r="A5">
        <v>16.20573711264541</v>
      </c>
      <c r="B5">
        <v>6.467100874430676</v>
      </c>
      <c r="C5">
        <v>5.554421004386949</v>
      </c>
    </row>
    <row r="6" spans="1:3">
      <c r="A6">
        <v>10.87115385317091</v>
      </c>
      <c r="B6">
        <v>3.084733587065147</v>
      </c>
      <c r="C6">
        <v>1.605773246292763</v>
      </c>
    </row>
    <row r="7" spans="1:3">
      <c r="A7">
        <v>9.636936410590769</v>
      </c>
      <c r="B7">
        <v>2.364666222558789</v>
      </c>
      <c r="C7">
        <v>0.4849040409262526</v>
      </c>
    </row>
    <row r="8" spans="1:3">
      <c r="A8">
        <v>15.78712740750533</v>
      </c>
      <c r="B8">
        <v>5.722816886159333</v>
      </c>
      <c r="C8">
        <v>4.150358568111526</v>
      </c>
    </row>
    <row r="9" spans="1:3">
      <c r="A9">
        <v>8.66394392609911</v>
      </c>
      <c r="B9">
        <v>1.015276678933176</v>
      </c>
      <c r="C9">
        <v>-2.249563815228402</v>
      </c>
    </row>
    <row r="10" spans="1:3">
      <c r="A10">
        <v>12.22942815268747</v>
      </c>
      <c r="B10">
        <v>4.397042054576591</v>
      </c>
      <c r="C10">
        <v>3.734519339654884</v>
      </c>
    </row>
    <row r="11" spans="1:3">
      <c r="A11">
        <v>10.39290202815071</v>
      </c>
      <c r="B11">
        <v>2.50027273423225</v>
      </c>
      <c r="C11">
        <v>0.5280789333279876</v>
      </c>
    </row>
    <row r="12" spans="1:3">
      <c r="A12">
        <v>9.364704806360796</v>
      </c>
      <c r="B12">
        <v>1.707234488266788</v>
      </c>
      <c r="C12">
        <v>-1.039666393873705</v>
      </c>
    </row>
    <row r="13" spans="1:3">
      <c r="A13">
        <v>12.073760067366</v>
      </c>
      <c r="B13">
        <v>2.837349862213895</v>
      </c>
      <c r="C13">
        <v>-0.3433164884702564</v>
      </c>
    </row>
    <row r="14" spans="1:3">
      <c r="A14">
        <v>8.944641429639169</v>
      </c>
      <c r="B14">
        <v>0.9564444037277209</v>
      </c>
      <c r="C14">
        <v>-3.082386609892811</v>
      </c>
    </row>
    <row r="15" spans="1:3">
      <c r="A15">
        <v>6.951592433719769</v>
      </c>
      <c r="B15">
        <v>-0.918266663730007</v>
      </c>
      <c r="C15">
        <v>-6.871972966833326</v>
      </c>
    </row>
    <row r="16" spans="1:3">
      <c r="A16">
        <v>7.48382622310091</v>
      </c>
      <c r="B16">
        <v>-0.267178439809741</v>
      </c>
      <c r="C16">
        <v>-5.351551585193462</v>
      </c>
    </row>
    <row r="17" spans="1:3">
      <c r="A17">
        <v>10.16149017823667</v>
      </c>
      <c r="B17">
        <v>1.770369992581984</v>
      </c>
      <c r="C17">
        <v>-1.784037166366605</v>
      </c>
    </row>
    <row r="18" spans="1:3">
      <c r="A18">
        <v>9.014239217641423</v>
      </c>
      <c r="B18">
        <v>1.843192132315231</v>
      </c>
      <c r="C18">
        <v>-0.543810317430453</v>
      </c>
    </row>
    <row r="19" spans="1:3">
      <c r="A19">
        <v>7.800753433214359</v>
      </c>
      <c r="B19">
        <v>0.5926721020516528</v>
      </c>
      <c r="C19">
        <v>-3.084162591914313</v>
      </c>
    </row>
    <row r="20" spans="1:3">
      <c r="A20">
        <v>9.181068362545059</v>
      </c>
      <c r="B20">
        <v>1.993777811853615</v>
      </c>
      <c r="C20">
        <v>0.07148107444546903</v>
      </c>
    </row>
    <row r="21" spans="1:3">
      <c r="A21">
        <v>9.986844357417297</v>
      </c>
      <c r="B21">
        <v>2.116026723922667</v>
      </c>
      <c r="C21">
        <v>-0.5243349482730231</v>
      </c>
    </row>
    <row r="22" spans="1:3">
      <c r="A22">
        <v>15.37949796590627</v>
      </c>
      <c r="B22">
        <v>5.646841523869499</v>
      </c>
      <c r="C22">
        <v>4.215998800787884</v>
      </c>
    </row>
    <row r="23" spans="1:3">
      <c r="A23">
        <v>9.49056929813314</v>
      </c>
      <c r="B23">
        <v>1.127099447655214</v>
      </c>
      <c r="C23">
        <v>-2.572303197965212</v>
      </c>
    </row>
    <row r="24" spans="1:3">
      <c r="A24">
        <v>13.31845056861516</v>
      </c>
      <c r="B24">
        <v>4.013750715843796</v>
      </c>
      <c r="C24">
        <v>1.487027193941189</v>
      </c>
    </row>
    <row r="25" spans="1:3">
      <c r="A25">
        <v>9.759313240177361</v>
      </c>
      <c r="B25">
        <v>2.275684344804245</v>
      </c>
      <c r="C25">
        <v>0.5464157387944135</v>
      </c>
    </row>
    <row r="26" spans="1:3">
      <c r="A26">
        <v>7.468222226076159</v>
      </c>
      <c r="B26">
        <v>-0.3081492543270041</v>
      </c>
      <c r="C26">
        <v>-5.247113125068709</v>
      </c>
    </row>
    <row r="27" spans="1:3">
      <c r="A27">
        <v>10.93630341132637</v>
      </c>
      <c r="B27">
        <v>3.246219970466503</v>
      </c>
      <c r="C27">
        <v>2.090367916263877</v>
      </c>
    </row>
    <row r="28" spans="1:3">
      <c r="A28">
        <v>9.029654978857204</v>
      </c>
      <c r="B28">
        <v>1.356500266834827</v>
      </c>
      <c r="C28">
        <v>-1.997008952500182</v>
      </c>
    </row>
    <row r="29" spans="1:3">
      <c r="A29">
        <v>12.42288251247587</v>
      </c>
      <c r="B29">
        <v>2.871293822486341</v>
      </c>
      <c r="C29">
        <v>0.11594165822578</v>
      </c>
    </row>
    <row r="30" spans="1:3">
      <c r="A30">
        <v>6.825639542047242</v>
      </c>
      <c r="B30">
        <v>-0.2926055539248482</v>
      </c>
      <c r="C30">
        <v>-4.745599349047177</v>
      </c>
    </row>
    <row r="31" spans="1:3">
      <c r="A31">
        <v>10.93407616311055</v>
      </c>
      <c r="B31">
        <v>2.497202652494217</v>
      </c>
      <c r="C31">
        <v>-0.212708832891948</v>
      </c>
    </row>
    <row r="32" spans="1:3">
      <c r="A32">
        <v>5.938294370559429</v>
      </c>
      <c r="B32">
        <v>-0.5890208364253038</v>
      </c>
      <c r="C32">
        <v>-4.617919633186629</v>
      </c>
    </row>
    <row r="33" spans="1:3">
      <c r="A33">
        <v>12.32920206627913</v>
      </c>
      <c r="B33">
        <v>4.753475265266265</v>
      </c>
      <c r="C33">
        <v>4.457924640076787</v>
      </c>
    </row>
    <row r="34" spans="1:3">
      <c r="A34">
        <v>11.8786202960126</v>
      </c>
      <c r="B34">
        <v>3.108632239534284</v>
      </c>
      <c r="C34">
        <v>0.6875256342374423</v>
      </c>
    </row>
    <row r="35" spans="1:3">
      <c r="A35">
        <v>7.15307836227658</v>
      </c>
      <c r="B35">
        <v>-1.051481916359676</v>
      </c>
      <c r="C35">
        <v>-7.622280760291037</v>
      </c>
    </row>
    <row r="36" spans="1:3">
      <c r="A36">
        <v>12.17847431106196</v>
      </c>
      <c r="B36">
        <v>4.084271388660625</v>
      </c>
      <c r="C36">
        <v>3.525420431899963</v>
      </c>
    </row>
    <row r="37" spans="1:3">
      <c r="A37">
        <v>8.909526839737833</v>
      </c>
      <c r="B37">
        <v>0.5630081065588968</v>
      </c>
      <c r="C37">
        <v>-4.139024990640539</v>
      </c>
    </row>
    <row r="38" spans="1:3">
      <c r="A38">
        <v>12.14845870090046</v>
      </c>
      <c r="B38">
        <v>3.734805330239648</v>
      </c>
      <c r="C38">
        <v>1.923231971371922</v>
      </c>
    </row>
    <row r="39" spans="1:3">
      <c r="A39">
        <v>5.138736826530552</v>
      </c>
      <c r="B39">
        <v>-0.9155890502516235</v>
      </c>
      <c r="C39">
        <v>-5.101625102931004</v>
      </c>
    </row>
    <row r="40" spans="1:3">
      <c r="A40">
        <v>8.299815500548135</v>
      </c>
      <c r="B40">
        <v>1.146070573172499</v>
      </c>
      <c r="C40">
        <v>-1.402144343632579</v>
      </c>
    </row>
    <row r="41" spans="1:3">
      <c r="A41">
        <v>11.28866764797746</v>
      </c>
      <c r="B41">
        <v>3.090055917066573</v>
      </c>
      <c r="C41">
        <v>0.8713055686868532</v>
      </c>
    </row>
    <row r="42" spans="1:3">
      <c r="A42">
        <v>14.35744115275213</v>
      </c>
      <c r="B42">
        <v>5.452623798957369</v>
      </c>
      <c r="C42">
        <v>4.858782999073754</v>
      </c>
    </row>
    <row r="43" spans="1:3">
      <c r="A43">
        <v>13.02777921029969</v>
      </c>
      <c r="B43">
        <v>5.004959799730686</v>
      </c>
      <c r="C43">
        <v>4.54987124913859</v>
      </c>
    </row>
    <row r="44" spans="1:3">
      <c r="A44">
        <v>12.02793933331162</v>
      </c>
      <c r="B44">
        <v>4.49056325654556</v>
      </c>
      <c r="C44">
        <v>4.089487363233223</v>
      </c>
    </row>
    <row r="45" spans="1:3">
      <c r="A45">
        <v>10.36428846256162</v>
      </c>
      <c r="B45">
        <v>2.900237244677516</v>
      </c>
      <c r="C45">
        <v>1.539880503317471</v>
      </c>
    </row>
    <row r="46" spans="1:3">
      <c r="A46">
        <v>9.31558074435751</v>
      </c>
      <c r="B46">
        <v>1.246319873715206</v>
      </c>
      <c r="C46">
        <v>-2.235133599073418</v>
      </c>
    </row>
    <row r="47" spans="1:3">
      <c r="A47">
        <v>7.386360944731456</v>
      </c>
      <c r="B47">
        <v>0.1965953003350993</v>
      </c>
      <c r="C47">
        <v>-3.85445935633207</v>
      </c>
    </row>
    <row r="48" spans="1:3">
      <c r="A48">
        <v>11.96360174275133</v>
      </c>
      <c r="B48">
        <v>3.48667506145155</v>
      </c>
      <c r="C48">
        <v>1.815744447911338</v>
      </c>
    </row>
    <row r="49" spans="1:3">
      <c r="A49">
        <v>14.55736816318672</v>
      </c>
      <c r="B49">
        <v>5.358017899527099</v>
      </c>
      <c r="C49">
        <v>4.144482552042938</v>
      </c>
    </row>
    <row r="50" spans="1:3">
      <c r="A50">
        <v>11.10529131643649</v>
      </c>
      <c r="B50">
        <v>2.03857455675627</v>
      </c>
      <c r="C50">
        <v>-1.538209491666512</v>
      </c>
    </row>
    <row r="51" spans="1:3">
      <c r="A51">
        <v>7.527939093942196</v>
      </c>
      <c r="B51">
        <v>-0.2102762100148761</v>
      </c>
      <c r="C51">
        <v>-5.112456057718035</v>
      </c>
    </row>
    <row r="52" spans="1:3">
      <c r="A52">
        <v>11.82483178244325</v>
      </c>
      <c r="B52">
        <v>3.472831544843537</v>
      </c>
      <c r="C52">
        <v>1.813158320764437</v>
      </c>
    </row>
    <row r="53" spans="1:3">
      <c r="A53">
        <v>10.53999018035587</v>
      </c>
      <c r="B53">
        <v>1.979897259413847</v>
      </c>
      <c r="C53">
        <v>-1.484232653682092</v>
      </c>
    </row>
    <row r="54" spans="1:3">
      <c r="A54">
        <v>9.402287316871076</v>
      </c>
      <c r="B54">
        <v>2.022942766617517</v>
      </c>
      <c r="C54">
        <v>0.1086014257951253</v>
      </c>
    </row>
    <row r="55" spans="1:3">
      <c r="A55">
        <v>11.32120370992974</v>
      </c>
      <c r="B55">
        <v>3.247839240848218</v>
      </c>
      <c r="C55">
        <v>1.394646009110435</v>
      </c>
    </row>
    <row r="56" spans="1:3">
      <c r="A56">
        <v>14.96932624534507</v>
      </c>
      <c r="B56">
        <v>5.992219918484052</v>
      </c>
      <c r="C56">
        <v>5.431108616202727</v>
      </c>
    </row>
    <row r="57" spans="1:3">
      <c r="A57">
        <v>13.21595527357105</v>
      </c>
      <c r="B57">
        <v>5.347566901902058</v>
      </c>
      <c r="C57">
        <v>5.54622492577731</v>
      </c>
    </row>
    <row r="58" spans="1:3">
      <c r="A58">
        <v>8.220793728691602</v>
      </c>
      <c r="B58">
        <v>1.024704184714722</v>
      </c>
      <c r="C58">
        <v>-2.15144529552793</v>
      </c>
    </row>
    <row r="59" spans="1:3">
      <c r="A59">
        <v>12.50986593617066</v>
      </c>
      <c r="B59">
        <v>4.921194864067175</v>
      </c>
      <c r="C59">
        <v>5.122365459670431</v>
      </c>
    </row>
    <row r="60" spans="1:3">
      <c r="A60">
        <v>11.83319901209149</v>
      </c>
      <c r="B60">
        <v>2.600693826173922</v>
      </c>
      <c r="C60">
        <v>-1.121353150308102</v>
      </c>
    </row>
    <row r="61" spans="1:3">
      <c r="A61">
        <v>12.68318060021709</v>
      </c>
      <c r="B61">
        <v>4.259637141699786</v>
      </c>
      <c r="C61">
        <v>3.213742732114648</v>
      </c>
    </row>
    <row r="62" spans="1:3">
      <c r="A62">
        <v>10.40253701005351</v>
      </c>
      <c r="B62">
        <v>1.573230401084915</v>
      </c>
      <c r="C62">
        <v>-2.578113364603241</v>
      </c>
    </row>
    <row r="63" spans="1:3">
      <c r="A63">
        <v>10.03205301566701</v>
      </c>
      <c r="B63">
        <v>2.097001877212812</v>
      </c>
      <c r="C63">
        <v>-0.8594704507856095</v>
      </c>
    </row>
    <row r="64" spans="1:3">
      <c r="A64">
        <v>8.102420446509049</v>
      </c>
      <c r="B64">
        <v>0.2329082890543086</v>
      </c>
      <c r="C64">
        <v>-4.363670402615886</v>
      </c>
    </row>
    <row r="65" spans="1:3">
      <c r="A65">
        <v>9.467686039613429</v>
      </c>
      <c r="B65">
        <v>1.977786011824175</v>
      </c>
      <c r="C65">
        <v>-0.4888459973838164</v>
      </c>
    </row>
    <row r="66" spans="1:3">
      <c r="A66">
        <v>10.57536459693493</v>
      </c>
      <c r="B66">
        <v>2.198296206566925</v>
      </c>
      <c r="C66">
        <v>-0.5906958955964694</v>
      </c>
    </row>
    <row r="67" spans="1:3">
      <c r="A67">
        <v>14.09794513240806</v>
      </c>
      <c r="B67">
        <v>4.841746919055625</v>
      </c>
      <c r="C67">
        <v>3.439014549722722</v>
      </c>
    </row>
    <row r="68" spans="1:3">
      <c r="A68">
        <v>12.68267886109093</v>
      </c>
      <c r="B68">
        <v>3.844658435454694</v>
      </c>
      <c r="C68">
        <v>2.030307685773257</v>
      </c>
    </row>
    <row r="69" spans="1:3">
      <c r="A69">
        <v>13.62880747127747</v>
      </c>
      <c r="B69">
        <v>4.26246598239965</v>
      </c>
      <c r="C69">
        <v>2.11759857938795</v>
      </c>
    </row>
    <row r="70" spans="1:3">
      <c r="A70">
        <v>13.23327726685659</v>
      </c>
      <c r="B70">
        <v>4.403475030643991</v>
      </c>
      <c r="C70">
        <v>3.146608714515939</v>
      </c>
    </row>
    <row r="71" spans="1:3">
      <c r="A71">
        <v>10.89850444853192</v>
      </c>
      <c r="B71">
        <v>2.681952478322883</v>
      </c>
      <c r="C71">
        <v>0.6779181868971491</v>
      </c>
    </row>
    <row r="72" spans="1:3">
      <c r="A72">
        <v>10.21789293000713</v>
      </c>
      <c r="B72">
        <v>2.806119006096275</v>
      </c>
      <c r="C72">
        <v>1.617680447878049</v>
      </c>
    </row>
    <row r="73" spans="1:3">
      <c r="A73">
        <v>16.45117400567338</v>
      </c>
      <c r="B73">
        <v>6.725131655132546</v>
      </c>
      <c r="C73">
        <v>6.619258603084027</v>
      </c>
    </row>
    <row r="74" spans="1:3">
      <c r="A74">
        <v>11.72218391884341</v>
      </c>
      <c r="B74">
        <v>2.996682622938382</v>
      </c>
      <c r="C74">
        <v>0.320025102938962</v>
      </c>
    </row>
    <row r="75" spans="1:3">
      <c r="A75">
        <v>16.36374528052004</v>
      </c>
      <c r="B75">
        <v>5.903241226005953</v>
      </c>
      <c r="C75">
        <v>3.788494388620849</v>
      </c>
    </row>
    <row r="76" spans="1:3">
      <c r="A76">
        <v>6.784537928999559</v>
      </c>
      <c r="B76">
        <v>-0.567741474942439</v>
      </c>
      <c r="C76">
        <v>-5.683815267861906</v>
      </c>
    </row>
    <row r="77" spans="1:3">
      <c r="A77">
        <v>15.12039011079527</v>
      </c>
      <c r="B77">
        <v>5.94399222465582</v>
      </c>
      <c r="C77">
        <v>5.863514452682622</v>
      </c>
    </row>
    <row r="78" spans="1:3">
      <c r="A78">
        <v>10.95302641505608</v>
      </c>
      <c r="B78">
        <v>3.642401776720542</v>
      </c>
      <c r="C78">
        <v>3.059460528620385</v>
      </c>
    </row>
    <row r="79" spans="1:3">
      <c r="A79">
        <v>10.33349485889542</v>
      </c>
      <c r="B79">
        <v>1.781726580009787</v>
      </c>
      <c r="C79">
        <v>-1.727945093945169</v>
      </c>
    </row>
    <row r="80" spans="1:3">
      <c r="A80">
        <v>11.89782464032742</v>
      </c>
      <c r="B80">
        <v>4.544066912265628</v>
      </c>
      <c r="C80">
        <v>4.798099097893595</v>
      </c>
    </row>
    <row r="81" spans="1:3">
      <c r="A81">
        <v>7.683312884014867</v>
      </c>
      <c r="B81">
        <v>0.5747079546892797</v>
      </c>
      <c r="C81">
        <v>-2.913404215753562</v>
      </c>
    </row>
    <row r="82" spans="1:3">
      <c r="A82">
        <v>14.94139769463871</v>
      </c>
      <c r="B82">
        <v>5.95041519199635</v>
      </c>
      <c r="C82">
        <v>5.699499891675116</v>
      </c>
    </row>
    <row r="83" spans="1:3">
      <c r="A83">
        <v>12.6231155601582</v>
      </c>
      <c r="B83">
        <v>3.775473999970938</v>
      </c>
      <c r="C83">
        <v>1.793747545872952</v>
      </c>
    </row>
    <row r="84" spans="1:3">
      <c r="A84">
        <v>11.62106386039752</v>
      </c>
      <c r="B84">
        <v>3.406069703368423</v>
      </c>
      <c r="C84">
        <v>1.455620174259017</v>
      </c>
    </row>
    <row r="85" spans="1:3">
      <c r="A85">
        <v>8.591805386996077</v>
      </c>
      <c r="B85">
        <v>0.8384659306819877</v>
      </c>
      <c r="C85">
        <v>-2.850059373802912</v>
      </c>
    </row>
    <row r="86" spans="1:3">
      <c r="A86">
        <v>8.614001919558234</v>
      </c>
      <c r="B86">
        <v>2.213149654297621</v>
      </c>
      <c r="C86">
        <v>1.256891901815861</v>
      </c>
    </row>
    <row r="87" spans="1:3">
      <c r="A87">
        <v>10.90396170673888</v>
      </c>
      <c r="B87">
        <v>2.601572546555902</v>
      </c>
      <c r="C87">
        <v>0.2710277038880409</v>
      </c>
    </row>
    <row r="88" spans="1:3">
      <c r="A88">
        <v>12.48228147906096</v>
      </c>
      <c r="B88">
        <v>4.567033778269417</v>
      </c>
      <c r="C88">
        <v>4.634286184155223</v>
      </c>
    </row>
    <row r="89" spans="1:3">
      <c r="A89">
        <v>11.77315126431809</v>
      </c>
      <c r="B89">
        <v>2.394810108988422</v>
      </c>
      <c r="C89">
        <v>-0.8628948709784958</v>
      </c>
    </row>
    <row r="90" spans="1:3">
      <c r="A90">
        <v>8.525283818584073</v>
      </c>
      <c r="B90">
        <v>1.222931743342826</v>
      </c>
      <c r="C90">
        <v>-1.544140251203433</v>
      </c>
    </row>
    <row r="91" spans="1:3">
      <c r="A91">
        <v>10.31578458788755</v>
      </c>
      <c r="B91">
        <v>3.55453423741819</v>
      </c>
      <c r="C91">
        <v>3.037632955853551</v>
      </c>
    </row>
    <row r="92" spans="1:3">
      <c r="A92">
        <v>9.07661473498781</v>
      </c>
      <c r="B92">
        <v>1.582771008149241</v>
      </c>
      <c r="C92">
        <v>-0.9923204794886855</v>
      </c>
    </row>
    <row r="93" spans="1:3">
      <c r="A93">
        <v>13.13692561762787</v>
      </c>
      <c r="B93">
        <v>4.815855953410847</v>
      </c>
      <c r="C93">
        <v>3.838388492753888</v>
      </c>
    </row>
    <row r="94" spans="1:3">
      <c r="A94">
        <v>9.161223132810834</v>
      </c>
      <c r="B94">
        <v>0.7928015439286407</v>
      </c>
      <c r="C94">
        <v>-3.715991168124956</v>
      </c>
    </row>
    <row r="95" spans="1:3">
      <c r="A95">
        <v>10.25294520583285</v>
      </c>
      <c r="B95">
        <v>1.988296165178761</v>
      </c>
      <c r="C95">
        <v>-0.9817374555965777</v>
      </c>
    </row>
    <row r="96" spans="1:3">
      <c r="A96">
        <v>9.822640233230084</v>
      </c>
      <c r="B96">
        <v>1.549005463411536</v>
      </c>
      <c r="C96">
        <v>-1.797081359646748</v>
      </c>
    </row>
    <row r="97" spans="1:3">
      <c r="A97">
        <v>9.808656010822922</v>
      </c>
      <c r="B97">
        <v>1.214998856663552</v>
      </c>
      <c r="C97">
        <v>-2.884307258942297</v>
      </c>
    </row>
    <row r="98" spans="1:3">
      <c r="A98">
        <v>12.22535580907601</v>
      </c>
      <c r="B98">
        <v>3.721891099755583</v>
      </c>
      <c r="C98">
        <v>2.224742519490515</v>
      </c>
    </row>
    <row r="99" spans="1:3">
      <c r="A99">
        <v>12.53008458423992</v>
      </c>
      <c r="B99">
        <v>3.79678085641035</v>
      </c>
      <c r="C99">
        <v>1.61390279230269</v>
      </c>
    </row>
    <row r="100" spans="1:3">
      <c r="A100">
        <v>11.10245606394187</v>
      </c>
      <c r="B100">
        <v>2.285731728250629</v>
      </c>
      <c r="C100">
        <v>-1.021707426138255</v>
      </c>
    </row>
    <row r="101" spans="1:3">
      <c r="A101">
        <v>11.03516148198217</v>
      </c>
      <c r="B101">
        <v>3.634916892292085</v>
      </c>
      <c r="C101">
        <v>3.001126521406122</v>
      </c>
    </row>
    <row r="102" spans="1:3">
      <c r="A102">
        <v>6.455633505391267</v>
      </c>
      <c r="B102">
        <v>-1.391355750529269</v>
      </c>
      <c r="C102">
        <v>-8.106127833071593</v>
      </c>
    </row>
    <row r="103" spans="1:3">
      <c r="A103">
        <v>10.91234997413948</v>
      </c>
      <c r="B103">
        <v>3.426565463177843</v>
      </c>
      <c r="C103">
        <v>2.329528696953416</v>
      </c>
    </row>
    <row r="104" spans="1:3">
      <c r="A104">
        <v>10.5424292882639</v>
      </c>
      <c r="B104">
        <v>1.697937250720075</v>
      </c>
      <c r="C104">
        <v>-1.988897438703418</v>
      </c>
    </row>
    <row r="105" spans="1:3">
      <c r="A105">
        <v>11.33828976422402</v>
      </c>
      <c r="B105">
        <v>3.472423741485814</v>
      </c>
      <c r="C105">
        <v>2.422125972144658</v>
      </c>
    </row>
    <row r="106" spans="1:3">
      <c r="A106">
        <v>9.427315073024849</v>
      </c>
      <c r="B106">
        <v>1.399610506532595</v>
      </c>
      <c r="C106">
        <v>-1.932973141642069</v>
      </c>
    </row>
    <row r="107" spans="1:3">
      <c r="A107">
        <v>12.36690542463711</v>
      </c>
      <c r="B107">
        <v>2.970622375439124</v>
      </c>
      <c r="C107">
        <v>-0.5136500076425927</v>
      </c>
    </row>
    <row r="108" spans="1:3">
      <c r="A108">
        <v>15.3387818648821</v>
      </c>
      <c r="B108">
        <v>6.232582971199495</v>
      </c>
      <c r="C108">
        <v>5.793235782101043</v>
      </c>
    </row>
    <row r="109" spans="1:3">
      <c r="A109">
        <v>12.20333036471505</v>
      </c>
      <c r="B109">
        <v>3.367860450327681</v>
      </c>
      <c r="C109">
        <v>1.463546801494114</v>
      </c>
    </row>
    <row r="110" spans="1:3">
      <c r="A110">
        <v>12.79206700686582</v>
      </c>
      <c r="B110">
        <v>3.550508547243825</v>
      </c>
      <c r="C110">
        <v>1.110786577244651</v>
      </c>
    </row>
    <row r="111" spans="1:3">
      <c r="A111">
        <v>7.938366508210609</v>
      </c>
      <c r="B111">
        <v>0.6152148210688955</v>
      </c>
      <c r="C111">
        <v>-2.918498803020329</v>
      </c>
    </row>
    <row r="112" spans="1:3">
      <c r="A112">
        <v>6.892191830727909</v>
      </c>
      <c r="B112">
        <v>-1.475556488691504</v>
      </c>
      <c r="C112">
        <v>-8.499848216969976</v>
      </c>
    </row>
    <row r="113" spans="1:3">
      <c r="A113">
        <v>9.501542219733359</v>
      </c>
      <c r="B113">
        <v>1.242918619244179</v>
      </c>
      <c r="C113">
        <v>-2.304168238876507</v>
      </c>
    </row>
    <row r="114" spans="1:3">
      <c r="A114">
        <v>10.95333556828829</v>
      </c>
      <c r="B114">
        <v>2.86820288748587</v>
      </c>
      <c r="C114">
        <v>0.8497006095568798</v>
      </c>
    </row>
    <row r="115" spans="1:3">
      <c r="A115">
        <v>12.49517964612159</v>
      </c>
      <c r="B115">
        <v>4.115152556444203</v>
      </c>
      <c r="C115">
        <v>3.114685194887779</v>
      </c>
    </row>
    <row r="116" spans="1:3">
      <c r="A116">
        <v>10.22853342933872</v>
      </c>
      <c r="B116">
        <v>2.632301665231686</v>
      </c>
      <c r="C116">
        <v>0.8783386166097205</v>
      </c>
    </row>
    <row r="117" spans="1:3">
      <c r="A117">
        <v>10.59327653229651</v>
      </c>
      <c r="B117">
        <v>2.37173074938971</v>
      </c>
      <c r="C117">
        <v>0.07805455212462431</v>
      </c>
    </row>
    <row r="118" spans="1:3">
      <c r="A118">
        <v>12.09206694696763</v>
      </c>
      <c r="B118">
        <v>3.621516355184779</v>
      </c>
      <c r="C118">
        <v>1.82837424286773</v>
      </c>
    </row>
    <row r="119" spans="1:3">
      <c r="A119">
        <v>7.861726156917301</v>
      </c>
      <c r="B119">
        <v>0.6378897669268957</v>
      </c>
      <c r="C119">
        <v>-2.551424896035194</v>
      </c>
    </row>
    <row r="120" spans="1:3">
      <c r="A120">
        <v>14.06788584953117</v>
      </c>
      <c r="B120">
        <v>5.440956000789448</v>
      </c>
      <c r="C120">
        <v>4.98879923058483</v>
      </c>
    </row>
    <row r="121" spans="1:3">
      <c r="A121">
        <v>14.40484336790302</v>
      </c>
      <c r="B121">
        <v>4.038349276208729</v>
      </c>
      <c r="C121">
        <v>0.6356537164372213</v>
      </c>
    </row>
    <row r="122" spans="1:3">
      <c r="A122">
        <v>12.40029356308396</v>
      </c>
      <c r="B122">
        <v>4.736572276176239</v>
      </c>
      <c r="C122">
        <v>4.630765869500364</v>
      </c>
    </row>
    <row r="123" spans="1:3">
      <c r="A123">
        <v>8.325571300798766</v>
      </c>
      <c r="B123">
        <v>0.7635737012110058</v>
      </c>
      <c r="C123">
        <v>-2.981407341978416</v>
      </c>
    </row>
    <row r="124" spans="1:3">
      <c r="A124">
        <v>13.81449088118813</v>
      </c>
      <c r="B124">
        <v>4.291767510299993</v>
      </c>
      <c r="C124">
        <v>2.245105632465576</v>
      </c>
    </row>
    <row r="125" spans="1:3">
      <c r="A125">
        <v>7.547714232320516</v>
      </c>
      <c r="B125">
        <v>-0.2064087966863362</v>
      </c>
      <c r="C125">
        <v>-5.176163622652375</v>
      </c>
    </row>
    <row r="126" spans="1:3">
      <c r="A126">
        <v>13.83013577851746</v>
      </c>
      <c r="B126">
        <v>4.844838998800501</v>
      </c>
      <c r="C126">
        <v>3.849034346394288</v>
      </c>
    </row>
    <row r="127" spans="1:3">
      <c r="A127">
        <v>15.06565082718479</v>
      </c>
      <c r="B127">
        <v>6.024351044252295</v>
      </c>
      <c r="C127">
        <v>5.784485092661822</v>
      </c>
    </row>
    <row r="128" spans="1:3">
      <c r="A128">
        <v>7.652678833407606</v>
      </c>
      <c r="B128">
        <v>-0.008609487095196044</v>
      </c>
      <c r="C128">
        <v>-4.701974271332038</v>
      </c>
    </row>
    <row r="129" spans="1:3">
      <c r="A129">
        <v>13.34964809642963</v>
      </c>
      <c r="B129">
        <v>4.457987067475256</v>
      </c>
      <c r="C129">
        <v>2.786281286877056</v>
      </c>
    </row>
    <row r="130" spans="1:3">
      <c r="A130">
        <v>10.95818069733933</v>
      </c>
      <c r="B130">
        <v>2.586068110959863</v>
      </c>
      <c r="C130">
        <v>0.3313659862226033</v>
      </c>
    </row>
    <row r="131" spans="1:3">
      <c r="A131">
        <v>7.706177313423935</v>
      </c>
      <c r="B131">
        <v>0.9695993890248902</v>
      </c>
      <c r="C131">
        <v>-1.414138786076063</v>
      </c>
    </row>
    <row r="132" spans="1:3">
      <c r="A132">
        <v>8.65404616024213</v>
      </c>
      <c r="B132">
        <v>0.9222717826848745</v>
      </c>
      <c r="C132">
        <v>-2.383772083552171</v>
      </c>
    </row>
    <row r="133" spans="1:3">
      <c r="A133">
        <v>10.69615522210372</v>
      </c>
      <c r="B133">
        <v>2.797390461719988</v>
      </c>
      <c r="C133">
        <v>1.187158715504271</v>
      </c>
    </row>
    <row r="134" spans="1:3">
      <c r="A134">
        <v>7.448981526402599</v>
      </c>
      <c r="B134">
        <v>0.5442675276948945</v>
      </c>
      <c r="C134">
        <v>-2.728646858467505</v>
      </c>
    </row>
    <row r="135" spans="1:3">
      <c r="A135">
        <v>14.13288282580707</v>
      </c>
      <c r="B135">
        <v>5.012963188921356</v>
      </c>
      <c r="C135">
        <v>3.998401661630287</v>
      </c>
    </row>
    <row r="136" spans="1:3">
      <c r="A136">
        <v>8.118260549893954</v>
      </c>
      <c r="B136">
        <v>0.5334357142749946</v>
      </c>
      <c r="C136">
        <v>-3.399402945923505</v>
      </c>
    </row>
    <row r="137" spans="1:3">
      <c r="A137">
        <v>13.99476976392638</v>
      </c>
      <c r="B137">
        <v>4.022806584042167</v>
      </c>
      <c r="C137">
        <v>1.173114554907795</v>
      </c>
    </row>
    <row r="138" spans="1:3">
      <c r="A138">
        <v>11.57224278481184</v>
      </c>
      <c r="B138">
        <v>3.553298165452647</v>
      </c>
      <c r="C138">
        <v>2.003679365525035</v>
      </c>
    </row>
    <row r="139" spans="1:3">
      <c r="A139">
        <v>8.33348564808313</v>
      </c>
      <c r="B139">
        <v>0.1067521486074909</v>
      </c>
      <c r="C139">
        <v>-4.800595443800111</v>
      </c>
    </row>
    <row r="140" spans="1:3">
      <c r="A140">
        <v>12.93651460762289</v>
      </c>
      <c r="B140">
        <v>4.22714356386291</v>
      </c>
      <c r="C140">
        <v>2.426053106252485</v>
      </c>
    </row>
    <row r="141" spans="1:3">
      <c r="A141">
        <v>8.920345849559371</v>
      </c>
      <c r="B141">
        <v>0.3034808038350496</v>
      </c>
      <c r="C141">
        <v>-4.679350137632436</v>
      </c>
    </row>
    <row r="142" spans="1:3">
      <c r="A142">
        <v>10.56450245721571</v>
      </c>
      <c r="B142">
        <v>2.093741690588201</v>
      </c>
      <c r="C142">
        <v>-1.146976226618766</v>
      </c>
    </row>
    <row r="143" spans="1:3">
      <c r="A143">
        <v>9.56717492473763</v>
      </c>
      <c r="B143">
        <v>2.344955353642819</v>
      </c>
      <c r="C143">
        <v>0.4513003691837563</v>
      </c>
    </row>
    <row r="144" spans="1:3">
      <c r="A144">
        <v>7.411644309803218</v>
      </c>
      <c r="B144">
        <v>0.9149232188678909</v>
      </c>
      <c r="C144">
        <v>-1.304271191424982</v>
      </c>
    </row>
    <row r="145" spans="1:3">
      <c r="A145">
        <v>12.06609236239415</v>
      </c>
      <c r="B145">
        <v>3.367727995258948</v>
      </c>
      <c r="C145">
        <v>1.304582828533561</v>
      </c>
    </row>
    <row r="146" spans="1:3">
      <c r="A146">
        <v>12.07670260855607</v>
      </c>
      <c r="B146">
        <v>3.991144767662403</v>
      </c>
      <c r="C146">
        <v>2.923896147113298</v>
      </c>
    </row>
    <row r="147" spans="1:3">
      <c r="A147">
        <v>13.04869920490253</v>
      </c>
      <c r="B147">
        <v>4.982586129184415</v>
      </c>
      <c r="C147">
        <v>4.672494335155287</v>
      </c>
    </row>
    <row r="148" spans="1:3">
      <c r="A148">
        <v>8.18314445362774</v>
      </c>
      <c r="B148">
        <v>1.301996093334571</v>
      </c>
      <c r="C148">
        <v>-0.949453271390633</v>
      </c>
    </row>
    <row r="149" spans="1:3">
      <c r="A149">
        <v>7.136627507406249</v>
      </c>
      <c r="B149">
        <v>-0.3413176622669241</v>
      </c>
      <c r="C149">
        <v>-5.059068103549826</v>
      </c>
    </row>
    <row r="150" spans="1:3">
      <c r="A150">
        <v>10.17013272511509</v>
      </c>
      <c r="B150">
        <v>1.396160453467694</v>
      </c>
      <c r="C150">
        <v>-2.65962971589104</v>
      </c>
    </row>
    <row r="151" spans="1:3">
      <c r="A151">
        <v>9.525468178264608</v>
      </c>
      <c r="B151">
        <v>1.851487632931839</v>
      </c>
      <c r="C151">
        <v>-0.8960596268996794</v>
      </c>
    </row>
    <row r="152" spans="1:3">
      <c r="A152">
        <v>13.08284999653572</v>
      </c>
      <c r="B152">
        <v>4.214481133880458</v>
      </c>
      <c r="C152">
        <v>2.021278607312226</v>
      </c>
    </row>
    <row r="153" spans="1:3">
      <c r="A153">
        <v>10.26396871986478</v>
      </c>
      <c r="B153">
        <v>2.269340475582252</v>
      </c>
      <c r="C153">
        <v>-0.1628248308484739</v>
      </c>
    </row>
    <row r="154" spans="1:3">
      <c r="A154">
        <v>6.275151463429422</v>
      </c>
      <c r="B154">
        <v>-0.2632955898375213</v>
      </c>
      <c r="C154">
        <v>-3.88482661544022</v>
      </c>
    </row>
    <row r="155" spans="1:3">
      <c r="A155">
        <v>9.113729883318298</v>
      </c>
      <c r="B155">
        <v>0.8579335392397862</v>
      </c>
      <c r="C155">
        <v>-3.381089801140542</v>
      </c>
    </row>
    <row r="156" spans="1:3">
      <c r="A156">
        <v>11.51484916202875</v>
      </c>
      <c r="B156">
        <v>3.814778594103027</v>
      </c>
      <c r="C156">
        <v>2.892950926530126</v>
      </c>
    </row>
    <row r="157" spans="1:3">
      <c r="A157">
        <v>7.95517676214302</v>
      </c>
      <c r="B157">
        <v>0.595013622252794</v>
      </c>
      <c r="C157">
        <v>-3.253956215712157</v>
      </c>
    </row>
    <row r="158" spans="1:3">
      <c r="A158">
        <v>12.12292583822283</v>
      </c>
      <c r="B158">
        <v>3.662731725717187</v>
      </c>
      <c r="C158">
        <v>2.024787399019608</v>
      </c>
    </row>
    <row r="159" spans="1:3">
      <c r="A159">
        <v>11.06119312593175</v>
      </c>
      <c r="B159">
        <v>2.037503084925134</v>
      </c>
      <c r="C159">
        <v>-1.385266447989091</v>
      </c>
    </row>
    <row r="160" spans="1:3">
      <c r="A160">
        <v>9.383189499249822</v>
      </c>
      <c r="B160">
        <v>1.985667422202614</v>
      </c>
      <c r="C160">
        <v>-0.1538692163040014</v>
      </c>
    </row>
    <row r="161" spans="1:3">
      <c r="A161">
        <v>11.00722510660929</v>
      </c>
      <c r="B161">
        <v>2.223145022752591</v>
      </c>
      <c r="C161">
        <v>-0.8101847298093807</v>
      </c>
    </row>
    <row r="162" spans="1:3">
      <c r="A162">
        <v>7.633822193023192</v>
      </c>
      <c r="B162">
        <v>0.672547517156846</v>
      </c>
      <c r="C162">
        <v>-2.419131003280467</v>
      </c>
    </row>
    <row r="163" spans="1:3">
      <c r="A163">
        <v>14.76034551652585</v>
      </c>
      <c r="B163">
        <v>5.841579039934476</v>
      </c>
      <c r="C163">
        <v>5.467297618218108</v>
      </c>
    </row>
    <row r="164" spans="1:3">
      <c r="A164">
        <v>12.21050457090665</v>
      </c>
      <c r="B164">
        <v>5.252542285137375</v>
      </c>
      <c r="C164">
        <v>6.424030053628948</v>
      </c>
    </row>
    <row r="165" spans="1:3">
      <c r="A165">
        <v>7.545589786410628</v>
      </c>
      <c r="B165">
        <v>-1.198107877481069</v>
      </c>
      <c r="C165">
        <v>-8.275154476306035</v>
      </c>
    </row>
    <row r="166" spans="1:3">
      <c r="A166">
        <v>13.63772999279466</v>
      </c>
      <c r="B166">
        <v>4.17065839504744</v>
      </c>
      <c r="C166">
        <v>2.020390001586358</v>
      </c>
    </row>
    <row r="167" spans="1:3">
      <c r="A167">
        <v>8.679973505875672</v>
      </c>
      <c r="B167">
        <v>1.292149830606868</v>
      </c>
      <c r="C167">
        <v>-1.430007034682939</v>
      </c>
    </row>
    <row r="168" spans="1:3">
      <c r="A168">
        <v>12.99499068309554</v>
      </c>
      <c r="B168">
        <v>5.186170240968732</v>
      </c>
      <c r="C168">
        <v>4.976336240015918</v>
      </c>
    </row>
    <row r="169" spans="1:3">
      <c r="A169">
        <v>14.88609639929854</v>
      </c>
      <c r="B169">
        <v>6.204491246427342</v>
      </c>
      <c r="C169">
        <v>6.31807192046716</v>
      </c>
    </row>
    <row r="170" spans="1:3">
      <c r="A170">
        <v>10.03572222129085</v>
      </c>
      <c r="B170">
        <v>1.640355661295233</v>
      </c>
      <c r="C170">
        <v>-1.77704447937086</v>
      </c>
    </row>
    <row r="171" spans="1:3">
      <c r="A171">
        <v>9.317596387880249</v>
      </c>
      <c r="B171">
        <v>2.447270797949221</v>
      </c>
      <c r="C171">
        <v>1.142260651788674</v>
      </c>
    </row>
    <row r="172" spans="1:3">
      <c r="A172">
        <v>8.676643061183865</v>
      </c>
      <c r="B172">
        <v>1.099145558380926</v>
      </c>
      <c r="C172">
        <v>-1.928030251976502</v>
      </c>
    </row>
    <row r="173" spans="1:3">
      <c r="A173">
        <v>10.52628994885193</v>
      </c>
      <c r="B173">
        <v>1.46783520955947</v>
      </c>
      <c r="C173">
        <v>-2.845519478743542</v>
      </c>
    </row>
    <row r="174" spans="1:3">
      <c r="A174">
        <v>7.970506833956547</v>
      </c>
      <c r="B174">
        <v>1.198800823189091</v>
      </c>
      <c r="C174">
        <v>-1.422464037244587</v>
      </c>
    </row>
    <row r="175" spans="1:3">
      <c r="A175">
        <v>10.64285113336733</v>
      </c>
      <c r="B175">
        <v>2.588761073891992</v>
      </c>
      <c r="C175">
        <v>0.3229325548175586</v>
      </c>
    </row>
    <row r="176" spans="1:3">
      <c r="A176">
        <v>9.311529907205196</v>
      </c>
      <c r="B176">
        <v>0.3271962049370227</v>
      </c>
      <c r="C176">
        <v>-5.48417358340435</v>
      </c>
    </row>
    <row r="177" spans="1:3">
      <c r="A177">
        <v>11.07806778534839</v>
      </c>
      <c r="B177">
        <v>2.539074306400495</v>
      </c>
      <c r="C177">
        <v>-0.3797425084283828</v>
      </c>
    </row>
    <row r="178" spans="1:3">
      <c r="A178">
        <v>7.691758239134072</v>
      </c>
      <c r="B178">
        <v>0.2539290631053781</v>
      </c>
      <c r="C178">
        <v>-3.881209933630375</v>
      </c>
    </row>
    <row r="179" spans="1:3">
      <c r="A179">
        <v>10.91054358108492</v>
      </c>
      <c r="B179">
        <v>2.498734920669221</v>
      </c>
      <c r="C179">
        <v>-0.2760027243984815</v>
      </c>
    </row>
    <row r="180" spans="1:3">
      <c r="A180">
        <v>11.76746265826117</v>
      </c>
      <c r="B180">
        <v>3.787971335887582</v>
      </c>
      <c r="C180">
        <v>2.254246212459682</v>
      </c>
    </row>
    <row r="181" spans="1:3">
      <c r="A181">
        <v>18.21723186333941</v>
      </c>
      <c r="B181">
        <v>7.49298245303072</v>
      </c>
      <c r="C181">
        <v>6.814581679504397</v>
      </c>
    </row>
    <row r="182" spans="1:3">
      <c r="A182">
        <v>15.27576235211957</v>
      </c>
      <c r="B182">
        <v>6.344699254403553</v>
      </c>
      <c r="C182">
        <v>6.238161307043158</v>
      </c>
    </row>
    <row r="183" spans="1:3">
      <c r="A183">
        <v>9.533697166443353</v>
      </c>
      <c r="B183">
        <v>2.746234040607209</v>
      </c>
      <c r="C183">
        <v>1.994837807978982</v>
      </c>
    </row>
    <row r="184" spans="1:3">
      <c r="A184">
        <v>6.529166789805569</v>
      </c>
      <c r="B184">
        <v>-0.4140934115020869</v>
      </c>
      <c r="C184">
        <v>-4.75202482714797</v>
      </c>
    </row>
    <row r="185" spans="1:3">
      <c r="A185">
        <v>12.52627797661483</v>
      </c>
      <c r="B185">
        <v>4.584627415195347</v>
      </c>
      <c r="C185">
        <v>3.715480319672169</v>
      </c>
    </row>
    <row r="186" spans="1:3">
      <c r="A186">
        <v>10.03324188386902</v>
      </c>
      <c r="B186">
        <v>2.230871504421139</v>
      </c>
      <c r="C186">
        <v>-0.109571643614585</v>
      </c>
    </row>
    <row r="187" spans="1:3">
      <c r="A187">
        <v>15.73480977512984</v>
      </c>
      <c r="B187">
        <v>6.394413868017951</v>
      </c>
      <c r="C187">
        <v>6.51190797105286</v>
      </c>
    </row>
    <row r="188" spans="1:3">
      <c r="A188">
        <v>10.85380408929402</v>
      </c>
      <c r="B188">
        <v>2.268481304013438</v>
      </c>
      <c r="C188">
        <v>-0.9625503073021147</v>
      </c>
    </row>
    <row r="189" spans="1:3">
      <c r="A189">
        <v>13.12638235879622</v>
      </c>
      <c r="B189">
        <v>4.084133213351793</v>
      </c>
      <c r="C189">
        <v>2.050803865056595</v>
      </c>
    </row>
    <row r="190" spans="1:3">
      <c r="A190">
        <v>9.470234713296184</v>
      </c>
      <c r="B190">
        <v>1.55968175413622</v>
      </c>
      <c r="C190">
        <v>-1.848873273872745</v>
      </c>
    </row>
    <row r="191" spans="1:3">
      <c r="A191">
        <v>10.03337023571522</v>
      </c>
      <c r="B191">
        <v>1.951392487452883</v>
      </c>
      <c r="C191">
        <v>-1.047208429298395</v>
      </c>
    </row>
    <row r="192" spans="1:3">
      <c r="A192">
        <v>10.70590906055507</v>
      </c>
      <c r="B192">
        <v>3.238950864188611</v>
      </c>
      <c r="C192">
        <v>1.998731858432911</v>
      </c>
    </row>
    <row r="193" spans="1:3">
      <c r="A193">
        <v>13.28331424511126</v>
      </c>
      <c r="B193">
        <v>5.870812695930736</v>
      </c>
      <c r="C193">
        <v>6.988761198921042</v>
      </c>
    </row>
    <row r="194" spans="1:3">
      <c r="A194">
        <v>14.25154983505131</v>
      </c>
      <c r="B194">
        <v>5.050614069478295</v>
      </c>
      <c r="C194">
        <v>4.016628742063377</v>
      </c>
    </row>
    <row r="195" spans="1:3">
      <c r="A195">
        <v>8.979806386360231</v>
      </c>
      <c r="B195">
        <v>0.7954392699937012</v>
      </c>
      <c r="C195">
        <v>-3.304493907628709</v>
      </c>
    </row>
    <row r="196" spans="1:3">
      <c r="A196">
        <v>7.601093877710062</v>
      </c>
      <c r="B196">
        <v>0.2703383593383109</v>
      </c>
      <c r="C196">
        <v>-3.475177911294253</v>
      </c>
    </row>
    <row r="197" spans="1:3">
      <c r="A197">
        <v>8.925310516130404</v>
      </c>
      <c r="B197">
        <v>1.562670055726273</v>
      </c>
      <c r="C197">
        <v>-1.14180481819121</v>
      </c>
    </row>
    <row r="198" spans="1:3">
      <c r="A198">
        <v>7.893030373438024</v>
      </c>
      <c r="B198">
        <v>-0.1078863849889524</v>
      </c>
      <c r="C198">
        <v>-4.997758361184335</v>
      </c>
    </row>
    <row r="199" spans="1:3">
      <c r="A199">
        <v>8.486399754278938</v>
      </c>
      <c r="B199">
        <v>0.7320188520275739</v>
      </c>
      <c r="C199">
        <v>-2.916473134447819</v>
      </c>
    </row>
    <row r="200" spans="1:3">
      <c r="A200">
        <v>10.08098580701375</v>
      </c>
      <c r="B200">
        <v>1.504646969201763</v>
      </c>
      <c r="C200">
        <v>-2.737926600078778</v>
      </c>
    </row>
    <row r="201" spans="1:3">
      <c r="A201">
        <v>9.106313150526832</v>
      </c>
      <c r="B201">
        <v>0.6956122128951323</v>
      </c>
      <c r="C201">
        <v>-3.926919302429302</v>
      </c>
    </row>
    <row r="202" spans="1:3">
      <c r="A202">
        <v>11.81470741760397</v>
      </c>
      <c r="B202">
        <v>2.626954273131353</v>
      </c>
      <c r="C202">
        <v>-0.3554982528797432</v>
      </c>
    </row>
    <row r="203" spans="1:3">
      <c r="A203">
        <v>12.17225586492925</v>
      </c>
      <c r="B203">
        <v>2.99289139028226</v>
      </c>
      <c r="C203">
        <v>0.3120188338305421</v>
      </c>
    </row>
    <row r="204" spans="1:3">
      <c r="A204">
        <v>14.76916414400485</v>
      </c>
      <c r="B204">
        <v>6.536161811914186</v>
      </c>
      <c r="C204">
        <v>6.891928803295716</v>
      </c>
    </row>
    <row r="205" spans="1:3">
      <c r="A205">
        <v>17.16649802835639</v>
      </c>
      <c r="B205">
        <v>7.052505829820555</v>
      </c>
      <c r="C205">
        <v>6.507818867378431</v>
      </c>
    </row>
    <row r="206" spans="1:3">
      <c r="A206">
        <v>7.037548157703591</v>
      </c>
      <c r="B206">
        <v>-0.4474082329529985</v>
      </c>
      <c r="C206">
        <v>-5.33808344646758</v>
      </c>
    </row>
    <row r="207" spans="1:3">
      <c r="A207">
        <v>10.23280252250098</v>
      </c>
      <c r="B207">
        <v>2.097351848766119</v>
      </c>
      <c r="C207">
        <v>-1.036720956537187</v>
      </c>
    </row>
    <row r="208" spans="1:3">
      <c r="A208">
        <v>10.80028687870667</v>
      </c>
      <c r="B208">
        <v>2.043094041936509</v>
      </c>
      <c r="C208">
        <v>-1.189009402668465</v>
      </c>
    </row>
    <row r="209" spans="1:3">
      <c r="A209">
        <v>13.0940372015101</v>
      </c>
      <c r="B209">
        <v>4.229291547081712</v>
      </c>
      <c r="C209">
        <v>2.458212484944885</v>
      </c>
    </row>
    <row r="210" spans="1:3">
      <c r="A210">
        <v>14.47112874364099</v>
      </c>
      <c r="B210">
        <v>3.766074119012233</v>
      </c>
      <c r="C210">
        <v>0.2385322173887852</v>
      </c>
    </row>
    <row r="211" spans="1:3">
      <c r="A211">
        <v>15.17815225317808</v>
      </c>
      <c r="B211">
        <v>5.687564986496359</v>
      </c>
      <c r="C211">
        <v>4.762585145308122</v>
      </c>
    </row>
    <row r="212" spans="1:3">
      <c r="A212">
        <v>14.31974108675209</v>
      </c>
      <c r="B212">
        <v>5.07554268347776</v>
      </c>
      <c r="C212">
        <v>3.059530955445034</v>
      </c>
    </row>
    <row r="213" spans="1:3">
      <c r="A213">
        <v>10.73599405929474</v>
      </c>
      <c r="B213">
        <v>2.831484565748612</v>
      </c>
      <c r="C213">
        <v>0.9028190934494689</v>
      </c>
    </row>
    <row r="214" spans="1:3">
      <c r="A214">
        <v>12.69382583237513</v>
      </c>
      <c r="B214">
        <v>3.656176115416947</v>
      </c>
      <c r="C214">
        <v>1.162287553005446</v>
      </c>
    </row>
    <row r="215" spans="1:3">
      <c r="A215">
        <v>13.70129984349777</v>
      </c>
      <c r="B215">
        <v>3.933308757285415</v>
      </c>
      <c r="C215">
        <v>1.711675817522559</v>
      </c>
    </row>
    <row r="216" spans="1:3">
      <c r="A216">
        <v>12.09262646603968</v>
      </c>
      <c r="B216">
        <v>3.496615949627037</v>
      </c>
      <c r="C216">
        <v>1.580790340784801</v>
      </c>
    </row>
    <row r="217" spans="1:3">
      <c r="A217">
        <v>12.49164374583891</v>
      </c>
      <c r="B217">
        <v>2.729321879196084</v>
      </c>
      <c r="C217">
        <v>-0.7428330424590674</v>
      </c>
    </row>
    <row r="218" spans="1:3">
      <c r="A218">
        <v>7.767485398697451</v>
      </c>
      <c r="B218">
        <v>0.7873141161668729</v>
      </c>
      <c r="C218">
        <v>-2.206936345592061</v>
      </c>
    </row>
    <row r="219" spans="1:3">
      <c r="A219">
        <v>8.879525970237893</v>
      </c>
      <c r="B219">
        <v>1.365094641241407</v>
      </c>
      <c r="C219">
        <v>-1.499048342583398</v>
      </c>
    </row>
    <row r="220" spans="1:3">
      <c r="A220">
        <v>8.730763980932132</v>
      </c>
      <c r="B220">
        <v>0.9705479159608377</v>
      </c>
      <c r="C220">
        <v>-2.68651234702468</v>
      </c>
    </row>
    <row r="221" spans="1:3">
      <c r="A221">
        <v>13.46599159735961</v>
      </c>
      <c r="B221">
        <v>4.238033385400982</v>
      </c>
      <c r="C221">
        <v>2.142664319350955</v>
      </c>
    </row>
    <row r="222" spans="1:3">
      <c r="A222">
        <v>15.32044234132465</v>
      </c>
      <c r="B222">
        <v>5.885838986090283</v>
      </c>
      <c r="C222">
        <v>5.167547911081872</v>
      </c>
    </row>
    <row r="223" spans="1:3">
      <c r="A223">
        <v>7.775207559395917</v>
      </c>
      <c r="B223">
        <v>-0.3297702610954856</v>
      </c>
      <c r="C223">
        <v>-5.779589569951474</v>
      </c>
    </row>
    <row r="224" spans="1:3">
      <c r="A224">
        <v>14.48416052237569</v>
      </c>
      <c r="B224">
        <v>5.360857871490801</v>
      </c>
      <c r="C224">
        <v>4.841080955705809</v>
      </c>
    </row>
    <row r="225" spans="1:3">
      <c r="A225">
        <v>10.01242205923772</v>
      </c>
      <c r="B225">
        <v>2.872477269068879</v>
      </c>
      <c r="C225">
        <v>1.590184566729028</v>
      </c>
    </row>
    <row r="226" spans="1:3">
      <c r="A226">
        <v>10.17009672920514</v>
      </c>
      <c r="B226">
        <v>2.143409398196921</v>
      </c>
      <c r="C226">
        <v>-0.7948433944746796</v>
      </c>
    </row>
    <row r="227" spans="1:3">
      <c r="A227">
        <v>11.93966950584344</v>
      </c>
      <c r="B227">
        <v>3.260421696595351</v>
      </c>
      <c r="C227">
        <v>1.180642721141325</v>
      </c>
    </row>
    <row r="228" spans="1:3">
      <c r="A228">
        <v>7.903341650372051</v>
      </c>
      <c r="B228">
        <v>0.1698114147783585</v>
      </c>
      <c r="C228">
        <v>-4.465727978232914</v>
      </c>
    </row>
    <row r="229" spans="1:3">
      <c r="A229">
        <v>10.21609616657678</v>
      </c>
      <c r="B229">
        <v>2.267345355257913</v>
      </c>
      <c r="C229">
        <v>-0.271758173839489</v>
      </c>
    </row>
    <row r="230" spans="1:3">
      <c r="A230">
        <v>11.1760297189323</v>
      </c>
      <c r="B230">
        <v>3.215339677949101</v>
      </c>
      <c r="C230">
        <v>1.533944245151674</v>
      </c>
    </row>
    <row r="231" spans="1:3">
      <c r="A231">
        <v>10.76748197985163</v>
      </c>
      <c r="B231">
        <v>2.608098528103058</v>
      </c>
      <c r="C231">
        <v>0.2337571286827183</v>
      </c>
    </row>
    <row r="232" spans="1:3">
      <c r="A232">
        <v>9.672969522196109</v>
      </c>
      <c r="B232">
        <v>1.785019549664794</v>
      </c>
      <c r="C232">
        <v>-1.145130240655972</v>
      </c>
    </row>
    <row r="233" spans="1:3">
      <c r="A233">
        <v>8.192105477640956</v>
      </c>
      <c r="B233">
        <v>0.6211846526992701</v>
      </c>
      <c r="C233">
        <v>-2.938823250880283</v>
      </c>
    </row>
    <row r="234" spans="1:3">
      <c r="A234">
        <v>9.130249650467652</v>
      </c>
      <c r="B234">
        <v>1.491731004852617</v>
      </c>
      <c r="C234">
        <v>-1.637826030663265</v>
      </c>
    </row>
    <row r="235" spans="1:3">
      <c r="A235">
        <v>9.054228366906962</v>
      </c>
      <c r="B235">
        <v>1.400675115371391</v>
      </c>
      <c r="C235">
        <v>-1.36732073406028</v>
      </c>
    </row>
    <row r="236" spans="1:3">
      <c r="A236">
        <v>12.57720204656194</v>
      </c>
      <c r="B236">
        <v>3.295656574228065</v>
      </c>
      <c r="C236">
        <v>0.5918482776969094</v>
      </c>
    </row>
    <row r="237" spans="1:3">
      <c r="A237">
        <v>12.50386228024705</v>
      </c>
      <c r="B237">
        <v>3.997908770093835</v>
      </c>
      <c r="C237">
        <v>2.341781957920906</v>
      </c>
    </row>
    <row r="238" spans="1:3">
      <c r="A238">
        <v>8.751846350686691</v>
      </c>
      <c r="B238">
        <v>-0.3491563177219259</v>
      </c>
      <c r="C238">
        <v>-6.563726850698345</v>
      </c>
    </row>
    <row r="239" spans="1:3">
      <c r="A239">
        <v>8.976075716875616</v>
      </c>
      <c r="B239">
        <v>1.375331583104428</v>
      </c>
      <c r="C239">
        <v>-1.777930575169478</v>
      </c>
    </row>
    <row r="240" spans="1:3">
      <c r="A240">
        <v>10.07752964226262</v>
      </c>
      <c r="B240">
        <v>2.453913897283193</v>
      </c>
      <c r="C240">
        <v>0.560467873343045</v>
      </c>
    </row>
    <row r="241" spans="1:3">
      <c r="A241">
        <v>14.23712683363015</v>
      </c>
      <c r="B241">
        <v>3.963341116771323</v>
      </c>
      <c r="C241">
        <v>0.4518874493996463</v>
      </c>
    </row>
    <row r="242" spans="1:3">
      <c r="A242">
        <v>8.516188298131445</v>
      </c>
      <c r="B242">
        <v>0.6274528763506257</v>
      </c>
      <c r="C242">
        <v>-3.508510779279026</v>
      </c>
    </row>
    <row r="243" spans="1:3">
      <c r="A243">
        <v>13.23916536478815</v>
      </c>
      <c r="B243">
        <v>3.77669068066433</v>
      </c>
      <c r="C243">
        <v>1.251381529256989</v>
      </c>
    </row>
    <row r="244" spans="1:3">
      <c r="A244">
        <v>11.05255132705595</v>
      </c>
      <c r="B244">
        <v>2.490827954846828</v>
      </c>
      <c r="C244">
        <v>-0.4277740132126771</v>
      </c>
    </row>
    <row r="245" spans="1:3">
      <c r="A245">
        <v>16.19102421862555</v>
      </c>
      <c r="B245">
        <v>6.469196791340492</v>
      </c>
      <c r="C245">
        <v>5.696139168019929</v>
      </c>
    </row>
    <row r="246" spans="1:3">
      <c r="A246">
        <v>8.628456990609239</v>
      </c>
      <c r="B246">
        <v>0.5685292640199506</v>
      </c>
      <c r="C246">
        <v>-3.594565453640761</v>
      </c>
    </row>
    <row r="247" spans="1:3">
      <c r="A247">
        <v>13.19511862667918</v>
      </c>
      <c r="B247">
        <v>4.901716095168247</v>
      </c>
      <c r="C247">
        <v>4.701339573825025</v>
      </c>
    </row>
    <row r="248" spans="1:3">
      <c r="A248">
        <v>11.19504677810149</v>
      </c>
      <c r="B248">
        <v>2.611887965554459</v>
      </c>
      <c r="C248">
        <v>-0.2278540846588881</v>
      </c>
    </row>
    <row r="249" spans="1:3">
      <c r="A249">
        <v>9.144167004721981</v>
      </c>
      <c r="B249">
        <v>2.262013367350238</v>
      </c>
      <c r="C249">
        <v>0.5768782012516183</v>
      </c>
    </row>
    <row r="250" spans="1:3">
      <c r="A250">
        <v>12.80733797249215</v>
      </c>
      <c r="B250">
        <v>3.660956961892058</v>
      </c>
      <c r="C250">
        <v>1.662087627980603</v>
      </c>
    </row>
    <row r="251" spans="1:3">
      <c r="A251">
        <v>9.930060190480656</v>
      </c>
      <c r="B251">
        <v>2.60242388362406</v>
      </c>
      <c r="C251">
        <v>0.7720572438381916</v>
      </c>
    </row>
    <row r="252" spans="1:3">
      <c r="A252">
        <v>8.980392759042026</v>
      </c>
      <c r="B252">
        <v>1.088216511281137</v>
      </c>
      <c r="C252">
        <v>-2.359018094225528</v>
      </c>
    </row>
    <row r="253" spans="1:3">
      <c r="A253">
        <v>11.93052264364985</v>
      </c>
      <c r="B253">
        <v>3.138654765536967</v>
      </c>
      <c r="C253">
        <v>0.5324105804538384</v>
      </c>
    </row>
    <row r="254" spans="1:3">
      <c r="A254">
        <v>23.40863757034</v>
      </c>
      <c r="B254">
        <v>12.08894770715695</v>
      </c>
      <c r="C254">
        <v>14.20626833139909</v>
      </c>
    </row>
    <row r="255" spans="1:3">
      <c r="A255">
        <v>15.59137034327966</v>
      </c>
      <c r="B255">
        <v>6.238881029360669</v>
      </c>
      <c r="C255">
        <v>5.760960980967006</v>
      </c>
    </row>
    <row r="256" spans="1:3">
      <c r="A256">
        <v>7.112393929418382</v>
      </c>
      <c r="B256">
        <v>0.1945921481953068</v>
      </c>
      <c r="C256">
        <v>-3.61938695670466</v>
      </c>
    </row>
    <row r="257" spans="1:3">
      <c r="A257">
        <v>7.432548447479014</v>
      </c>
      <c r="B257">
        <v>0.1927517285649598</v>
      </c>
      <c r="C257">
        <v>-3.614955404269424</v>
      </c>
    </row>
    <row r="258" spans="1:3">
      <c r="A258">
        <v>14.03660611587081</v>
      </c>
      <c r="B258">
        <v>4.671458893849654</v>
      </c>
      <c r="C258">
        <v>2.802679097883351</v>
      </c>
    </row>
    <row r="259" spans="1:3">
      <c r="A259">
        <v>8.297988611935249</v>
      </c>
      <c r="B259">
        <v>0.1787605381860331</v>
      </c>
      <c r="C259">
        <v>-4.529167970865979</v>
      </c>
    </row>
    <row r="260" spans="1:3">
      <c r="A260">
        <v>11.05674645784418</v>
      </c>
      <c r="B260">
        <v>3.109415037291365</v>
      </c>
      <c r="C260">
        <v>1.640312958384411</v>
      </c>
    </row>
    <row r="261" spans="1:3">
      <c r="A261">
        <v>14.08178161985899</v>
      </c>
      <c r="B261">
        <v>5.747706113441557</v>
      </c>
      <c r="C261">
        <v>6.117998386021789</v>
      </c>
    </row>
    <row r="262" spans="1:3">
      <c r="A262">
        <v>8.80376604472783</v>
      </c>
      <c r="B262">
        <v>1.776174683272147</v>
      </c>
      <c r="C262">
        <v>-0.7196116990252222</v>
      </c>
    </row>
    <row r="263" spans="1:3">
      <c r="A263">
        <v>11.42159702270042</v>
      </c>
      <c r="B263">
        <v>2.294477782183438</v>
      </c>
      <c r="C263">
        <v>-1.307356062913482</v>
      </c>
    </row>
    <row r="264" spans="1:3">
      <c r="A264">
        <v>5.78619066716189</v>
      </c>
      <c r="B264">
        <v>-1.970881220668888</v>
      </c>
      <c r="C264">
        <v>-8.887448708943358</v>
      </c>
    </row>
    <row r="265" spans="1:3">
      <c r="A265">
        <v>9.917562152871652</v>
      </c>
      <c r="B265">
        <v>2.530089507232074</v>
      </c>
      <c r="C265">
        <v>0.6721639649172877</v>
      </c>
    </row>
    <row r="266" spans="1:3">
      <c r="A266">
        <v>9.705279363334707</v>
      </c>
      <c r="B266">
        <v>1.766595754166152</v>
      </c>
      <c r="C266">
        <v>-1.507117977051477</v>
      </c>
    </row>
    <row r="267" spans="1:3">
      <c r="A267">
        <v>10.94281195048887</v>
      </c>
      <c r="B267">
        <v>1.644319331430356</v>
      </c>
      <c r="C267">
        <v>-2.793259630254214</v>
      </c>
    </row>
    <row r="268" spans="1:3">
      <c r="A268">
        <v>13.17098652401275</v>
      </c>
      <c r="B268">
        <v>4.363533175648585</v>
      </c>
      <c r="C268">
        <v>2.621004236159524</v>
      </c>
    </row>
    <row r="269" spans="1:3">
      <c r="A269">
        <v>8.648874555446472</v>
      </c>
      <c r="B269">
        <v>0.4385276281546275</v>
      </c>
      <c r="C269">
        <v>-4.300436539680723</v>
      </c>
    </row>
    <row r="270" spans="1:3">
      <c r="A270">
        <v>11.44360660531124</v>
      </c>
      <c r="B270">
        <v>2.534704840319856</v>
      </c>
      <c r="C270">
        <v>-0.8985664619106735</v>
      </c>
    </row>
    <row r="271" spans="1:3">
      <c r="A271">
        <v>12.26328128370042</v>
      </c>
      <c r="B271">
        <v>4.397567678945538</v>
      </c>
      <c r="C271">
        <v>3.662013195078448</v>
      </c>
    </row>
    <row r="272" spans="1:3">
      <c r="A272">
        <v>11.68724427366377</v>
      </c>
      <c r="B272">
        <v>3.431314513655698</v>
      </c>
      <c r="C272">
        <v>1.491650683625145</v>
      </c>
    </row>
    <row r="273" spans="1:3">
      <c r="A273">
        <v>7.398127043553787</v>
      </c>
      <c r="B273">
        <v>-0.1095383417673803</v>
      </c>
      <c r="C273">
        <v>-4.5355012687467</v>
      </c>
    </row>
    <row r="274" spans="1:3">
      <c r="A274">
        <v>14.96486254408107</v>
      </c>
      <c r="B274">
        <v>5.889948911199559</v>
      </c>
      <c r="C274">
        <v>5.107685636550472</v>
      </c>
    </row>
    <row r="275" spans="1:3">
      <c r="A275">
        <v>10.10258590113796</v>
      </c>
      <c r="B275">
        <v>1.487543043758333</v>
      </c>
      <c r="C275">
        <v>-2.519694007783658</v>
      </c>
    </row>
    <row r="276" spans="1:3">
      <c r="A276">
        <v>7.781073336072401</v>
      </c>
      <c r="B276">
        <v>0.1418831282656772</v>
      </c>
      <c r="C276">
        <v>-4.290013088169394</v>
      </c>
    </row>
    <row r="277" spans="1:3">
      <c r="A277">
        <v>14.69539636480901</v>
      </c>
      <c r="B277">
        <v>7.431154657902751</v>
      </c>
      <c r="C277">
        <v>9.704165471102641</v>
      </c>
    </row>
    <row r="278" spans="1:3">
      <c r="A278">
        <v>14.12121946107789</v>
      </c>
      <c r="B278">
        <v>6.0021133248314</v>
      </c>
      <c r="C278">
        <v>6.339198976236154</v>
      </c>
    </row>
    <row r="279" spans="1:3">
      <c r="A279">
        <v>9.98828479374999</v>
      </c>
      <c r="B279">
        <v>3.135882973195804</v>
      </c>
      <c r="C279">
        <v>2.627757615944882</v>
      </c>
    </row>
    <row r="280" spans="1:3">
      <c r="A280">
        <v>10.36107521033287</v>
      </c>
      <c r="B280">
        <v>2.160068318261476</v>
      </c>
      <c r="C280">
        <v>-0.6788313762075533</v>
      </c>
    </row>
    <row r="281" spans="1:3">
      <c r="A281">
        <v>10.09885228464509</v>
      </c>
      <c r="B281">
        <v>2.06646234034139</v>
      </c>
      <c r="C281">
        <v>-0.9019922365094426</v>
      </c>
    </row>
    <row r="282" spans="1:3">
      <c r="A282">
        <v>11.77688620599699</v>
      </c>
      <c r="B282">
        <v>2.879768618590583</v>
      </c>
      <c r="C282">
        <v>0.3290812908866994</v>
      </c>
    </row>
    <row r="283" spans="1:3">
      <c r="A283">
        <v>12.30777137475403</v>
      </c>
      <c r="B283">
        <v>4.331850501437637</v>
      </c>
      <c r="C283">
        <v>3.562835493808042</v>
      </c>
    </row>
    <row r="284" spans="1:3">
      <c r="A284">
        <v>11.36894470781692</v>
      </c>
      <c r="B284">
        <v>2.678479599645536</v>
      </c>
      <c r="C284">
        <v>-0.2977327023569838</v>
      </c>
    </row>
    <row r="285" spans="1:3">
      <c r="A285">
        <v>10.12021754026244</v>
      </c>
      <c r="B285">
        <v>1.511017007838459</v>
      </c>
      <c r="C285">
        <v>-2.23338490535225</v>
      </c>
    </row>
    <row r="286" spans="1:3">
      <c r="A286">
        <v>11.41454761360976</v>
      </c>
      <c r="B286">
        <v>3.749052196932237</v>
      </c>
      <c r="C286">
        <v>3.071884051211722</v>
      </c>
    </row>
    <row r="287" spans="1:3">
      <c r="A287">
        <v>8.22360088515371</v>
      </c>
      <c r="B287">
        <v>1.708296612565771</v>
      </c>
      <c r="C287">
        <v>-0.03114220757726982</v>
      </c>
    </row>
    <row r="288" spans="1:3">
      <c r="A288">
        <v>9.046549039100586</v>
      </c>
      <c r="B288">
        <v>1.121130760703276</v>
      </c>
      <c r="C288">
        <v>-2.229876356205056</v>
      </c>
    </row>
    <row r="289" spans="1:3">
      <c r="A289">
        <v>11.60463688141534</v>
      </c>
      <c r="B289">
        <v>2.322510689812018</v>
      </c>
      <c r="C289">
        <v>-1.768831116592505</v>
      </c>
    </row>
    <row r="290" spans="1:3">
      <c r="A290">
        <v>11.94881660012605</v>
      </c>
      <c r="B290">
        <v>2.61182899979072</v>
      </c>
      <c r="C290">
        <v>-1.210835126469818</v>
      </c>
    </row>
    <row r="291" spans="1:3">
      <c r="A291">
        <v>8.557418173069685</v>
      </c>
      <c r="B291">
        <v>0.5504390299765758</v>
      </c>
      <c r="C291">
        <v>-3.614464377512783</v>
      </c>
    </row>
    <row r="292" spans="1:3">
      <c r="A292">
        <v>11.32047053039939</v>
      </c>
      <c r="B292">
        <v>3.436434078375568</v>
      </c>
      <c r="C292">
        <v>2.006799585072549</v>
      </c>
    </row>
    <row r="293" spans="1:3">
      <c r="A293">
        <v>7.372756280961834</v>
      </c>
      <c r="B293">
        <v>-0.3705613518141959</v>
      </c>
      <c r="C293">
        <v>-5.7266001187639</v>
      </c>
    </row>
    <row r="294" spans="1:3">
      <c r="A294">
        <v>12.33723595663893</v>
      </c>
      <c r="B294">
        <v>4.211127313006636</v>
      </c>
      <c r="C294">
        <v>3.263380197544388</v>
      </c>
    </row>
    <row r="295" spans="1:3">
      <c r="A295">
        <v>14.80204958832182</v>
      </c>
      <c r="B295">
        <v>5.83437674209711</v>
      </c>
      <c r="C295">
        <v>5.779846060229014</v>
      </c>
    </row>
    <row r="296" spans="1:3">
      <c r="A296">
        <v>9.498593393382279</v>
      </c>
      <c r="B296">
        <v>2.399495096830822</v>
      </c>
      <c r="C296">
        <v>1.356371678633161</v>
      </c>
    </row>
    <row r="297" spans="1:3">
      <c r="A297">
        <v>9.762639262446402</v>
      </c>
      <c r="B297">
        <v>1.882504998433173</v>
      </c>
      <c r="C297">
        <v>-1.009586111712706</v>
      </c>
    </row>
    <row r="298" spans="1:3">
      <c r="A298">
        <v>13.60787190077871</v>
      </c>
      <c r="B298">
        <v>5.118695630392702</v>
      </c>
      <c r="C298">
        <v>4.511093798003506</v>
      </c>
    </row>
    <row r="299" spans="1:3">
      <c r="A299">
        <v>8.544598173639461</v>
      </c>
      <c r="B299">
        <v>0.8768732554813194</v>
      </c>
      <c r="C299">
        <v>-2.732402767958906</v>
      </c>
    </row>
    <row r="300" spans="1:3">
      <c r="A300">
        <v>10.50734554687499</v>
      </c>
      <c r="B300">
        <v>3.794892656277657</v>
      </c>
      <c r="C300">
        <v>3.81360723664851</v>
      </c>
    </row>
    <row r="301" spans="1:3">
      <c r="A301">
        <v>13.23955585214665</v>
      </c>
      <c r="B301">
        <v>4.401333980893622</v>
      </c>
      <c r="C301">
        <v>3.050211343440951</v>
      </c>
    </row>
    <row r="302" spans="1:3">
      <c r="A302">
        <v>9.47600039213386</v>
      </c>
      <c r="B302">
        <v>2.847483075594839</v>
      </c>
      <c r="C302">
        <v>2.33862153093614</v>
      </c>
    </row>
    <row r="303" spans="1:3">
      <c r="A303">
        <v>7.837919282862885</v>
      </c>
      <c r="B303">
        <v>-0.3259108302508968</v>
      </c>
      <c r="C303">
        <v>-5.723327868923155</v>
      </c>
    </row>
    <row r="304" spans="1:3">
      <c r="A304">
        <v>15.62173875707086</v>
      </c>
      <c r="B304">
        <v>5.908652822762811</v>
      </c>
      <c r="C304">
        <v>4.950058449687038</v>
      </c>
    </row>
    <row r="305" spans="1:3">
      <c r="A305">
        <v>11.80256253088652</v>
      </c>
      <c r="B305">
        <v>3.745411072381412</v>
      </c>
      <c r="C305">
        <v>2.250397842572306</v>
      </c>
    </row>
    <row r="306" spans="1:3">
      <c r="A306">
        <v>9.534057530119995</v>
      </c>
      <c r="B306">
        <v>1.128793739524117</v>
      </c>
      <c r="C306">
        <v>-2.834428585841012</v>
      </c>
    </row>
    <row r="307" spans="1:3">
      <c r="A307">
        <v>12.77202501748874</v>
      </c>
      <c r="B307">
        <v>4.522064401682725</v>
      </c>
      <c r="C307">
        <v>3.632912309210231</v>
      </c>
    </row>
    <row r="308" spans="1:3">
      <c r="A308">
        <v>14.56140674467695</v>
      </c>
      <c r="B308">
        <v>5.235224421159796</v>
      </c>
      <c r="C308">
        <v>4.304276944731865</v>
      </c>
    </row>
    <row r="309" spans="1:3">
      <c r="A309">
        <v>11.38048669495059</v>
      </c>
      <c r="B309">
        <v>2.434642001552914</v>
      </c>
      <c r="C309">
        <v>-0.8332877788379724</v>
      </c>
    </row>
    <row r="310" spans="1:3">
      <c r="A310">
        <v>14.54172904281187</v>
      </c>
      <c r="B310">
        <v>6.924665348307226</v>
      </c>
      <c r="C310">
        <v>8.844072100703396</v>
      </c>
    </row>
    <row r="311" spans="1:3">
      <c r="A311">
        <v>11.28569238743597</v>
      </c>
      <c r="B311">
        <v>2.79354784780212</v>
      </c>
      <c r="C311">
        <v>0.7064820516575723</v>
      </c>
    </row>
    <row r="312" spans="1:3">
      <c r="A312">
        <v>9.409168858407496</v>
      </c>
      <c r="B312">
        <v>1.073679393939317</v>
      </c>
      <c r="C312">
        <v>-2.593031944445068</v>
      </c>
    </row>
    <row r="313" spans="1:3">
      <c r="A313">
        <v>15.4605568732974</v>
      </c>
      <c r="B313">
        <v>6.382107212035239</v>
      </c>
      <c r="C313">
        <v>6.15532774669003</v>
      </c>
    </row>
    <row r="314" spans="1:3">
      <c r="A314">
        <v>12.60694089121032</v>
      </c>
      <c r="B314">
        <v>2.896723019895547</v>
      </c>
      <c r="C314">
        <v>-0.5130999218881176</v>
      </c>
    </row>
    <row r="315" spans="1:3">
      <c r="A315">
        <v>10.58710173097018</v>
      </c>
      <c r="B315">
        <v>3.163738071201815</v>
      </c>
      <c r="C315">
        <v>1.80138932978181</v>
      </c>
    </row>
    <row r="316" spans="1:3">
      <c r="A316">
        <v>14.19508193230679</v>
      </c>
      <c r="B316">
        <v>5.722223350795273</v>
      </c>
      <c r="C316">
        <v>5.586226123213784</v>
      </c>
    </row>
    <row r="317" spans="1:3">
      <c r="A317">
        <v>13.01529446233705</v>
      </c>
      <c r="B317">
        <v>5.579994464362058</v>
      </c>
      <c r="C317">
        <v>6.260482461949707</v>
      </c>
    </row>
    <row r="318" spans="1:3">
      <c r="A318">
        <v>15.85643786688631</v>
      </c>
      <c r="B318">
        <v>5.644553463587255</v>
      </c>
      <c r="C318">
        <v>4.03418751918173</v>
      </c>
    </row>
    <row r="319" spans="1:3">
      <c r="A319">
        <v>8.700351400420017</v>
      </c>
      <c r="B319">
        <v>1.258852198986584</v>
      </c>
      <c r="C319">
        <v>-1.606635929329111</v>
      </c>
    </row>
    <row r="320" spans="1:3">
      <c r="A320">
        <v>15.24490412758446</v>
      </c>
      <c r="B320">
        <v>6.210049810073369</v>
      </c>
      <c r="C320">
        <v>6.027109869261341</v>
      </c>
    </row>
    <row r="321" spans="1:3">
      <c r="A321">
        <v>13.53213623257427</v>
      </c>
      <c r="B321">
        <v>4.856316052047342</v>
      </c>
      <c r="C321">
        <v>3.655772163601359</v>
      </c>
    </row>
    <row r="322" spans="1:3">
      <c r="A322">
        <v>12.99271630352398</v>
      </c>
      <c r="B322">
        <v>3.986670264786253</v>
      </c>
      <c r="C322">
        <v>1.965083079885019</v>
      </c>
    </row>
    <row r="323" spans="1:3">
      <c r="A323">
        <v>11.09442527481588</v>
      </c>
      <c r="B323">
        <v>2.626016948558194</v>
      </c>
      <c r="C323">
        <v>0.1051773900190707</v>
      </c>
    </row>
    <row r="324" spans="1:3">
      <c r="A324">
        <v>6.457158046434105</v>
      </c>
      <c r="B324">
        <v>-2.038051587267506</v>
      </c>
      <c r="C324">
        <v>-10.19110437294251</v>
      </c>
    </row>
    <row r="325" spans="1:3">
      <c r="A325">
        <v>17.34742059042461</v>
      </c>
      <c r="B325">
        <v>7.709614447356391</v>
      </c>
      <c r="C325">
        <v>7.584817788729402</v>
      </c>
    </row>
    <row r="326" spans="1:3">
      <c r="A326">
        <v>10.0455327496533</v>
      </c>
      <c r="B326">
        <v>2.367818782174726</v>
      </c>
      <c r="C326">
        <v>0.242285845363085</v>
      </c>
    </row>
    <row r="327" spans="1:3">
      <c r="A327">
        <v>7.906651663388461</v>
      </c>
      <c r="B327">
        <v>0.604684324325369</v>
      </c>
      <c r="C327">
        <v>-2.697777529559108</v>
      </c>
    </row>
    <row r="328" spans="1:3">
      <c r="A328">
        <v>11.76053174663685</v>
      </c>
      <c r="B328">
        <v>3.705337740274685</v>
      </c>
      <c r="C328">
        <v>2.152670354115223</v>
      </c>
    </row>
    <row r="329" spans="1:3">
      <c r="A329">
        <v>10.34957945381482</v>
      </c>
      <c r="B329">
        <v>3.192178014454928</v>
      </c>
      <c r="C329">
        <v>2.009273079133689</v>
      </c>
    </row>
    <row r="330" spans="1:3">
      <c r="A330">
        <v>10.81519283798028</v>
      </c>
      <c r="B330">
        <v>2.509762378176604</v>
      </c>
      <c r="C330">
        <v>-0.1766599626609366</v>
      </c>
    </row>
    <row r="331" spans="1:3">
      <c r="A331">
        <v>13.10010425638469</v>
      </c>
      <c r="B331">
        <v>3.731076730625998</v>
      </c>
      <c r="C331">
        <v>1.265052054991232</v>
      </c>
    </row>
    <row r="332" spans="1:3">
      <c r="A332">
        <v>13.28741203954893</v>
      </c>
      <c r="B332">
        <v>4.867940638334621</v>
      </c>
      <c r="C332">
        <v>4.061639878879891</v>
      </c>
    </row>
    <row r="333" spans="1:3">
      <c r="A333">
        <v>6.466434621870945</v>
      </c>
      <c r="B333">
        <v>-0.2493911368900852</v>
      </c>
      <c r="C333">
        <v>-4.106771579241427</v>
      </c>
    </row>
    <row r="334" spans="1:3">
      <c r="A334">
        <v>13.49947490079916</v>
      </c>
      <c r="B334">
        <v>3.88924860531865</v>
      </c>
      <c r="C334">
        <v>1.252587809328258</v>
      </c>
    </row>
    <row r="335" spans="1:3">
      <c r="A335">
        <v>10.02247554000705</v>
      </c>
      <c r="B335">
        <v>2.482207456128453</v>
      </c>
      <c r="C335">
        <v>0.7547733209736165</v>
      </c>
    </row>
    <row r="336" spans="1:3">
      <c r="A336">
        <v>12.81403695505421</v>
      </c>
      <c r="B336">
        <v>5.403759647665724</v>
      </c>
      <c r="C336">
        <v>5.697413771489551</v>
      </c>
    </row>
    <row r="337" spans="1:3">
      <c r="A337">
        <v>8.238038208040933</v>
      </c>
      <c r="B337">
        <v>1.370261944820091</v>
      </c>
      <c r="C337">
        <v>-1.146184651568277</v>
      </c>
    </row>
    <row r="338" spans="1:3">
      <c r="A338">
        <v>8.219132561976346</v>
      </c>
      <c r="B338">
        <v>1.420847266313322</v>
      </c>
      <c r="C338">
        <v>-0.7831593819105399</v>
      </c>
    </row>
    <row r="339" spans="1:3">
      <c r="A339">
        <v>10.25186678042582</v>
      </c>
      <c r="B339">
        <v>2.071321573733158</v>
      </c>
      <c r="C339">
        <v>-0.6242455182094619</v>
      </c>
    </row>
    <row r="340" spans="1:3">
      <c r="A340">
        <v>12.52654924325236</v>
      </c>
      <c r="B340">
        <v>4.054019840867753</v>
      </c>
      <c r="C340">
        <v>2.89540269433</v>
      </c>
    </row>
    <row r="341" spans="1:3">
      <c r="A341">
        <v>12.74932590282475</v>
      </c>
      <c r="B341">
        <v>4.256358262776823</v>
      </c>
      <c r="C341">
        <v>3.077127558336276</v>
      </c>
    </row>
    <row r="342" spans="1:3">
      <c r="A342">
        <v>8.988982070196219</v>
      </c>
      <c r="B342">
        <v>0.687291461137514</v>
      </c>
      <c r="C342">
        <v>-3.786109924742198</v>
      </c>
    </row>
    <row r="343" spans="1:3">
      <c r="A343">
        <v>11.10197384880469</v>
      </c>
      <c r="B343">
        <v>3.292744855296869</v>
      </c>
      <c r="C343">
        <v>1.865245161569963</v>
      </c>
    </row>
    <row r="344" spans="1:3">
      <c r="A344">
        <v>9.625505245340744</v>
      </c>
      <c r="B344">
        <v>1.271331124166364</v>
      </c>
      <c r="C344">
        <v>-2.510227265346628</v>
      </c>
    </row>
    <row r="345" spans="1:3">
      <c r="A345">
        <v>11.35680743102873</v>
      </c>
      <c r="B345">
        <v>2.013102065259136</v>
      </c>
      <c r="C345">
        <v>-1.841209714431096</v>
      </c>
    </row>
    <row r="346" spans="1:3">
      <c r="A346">
        <v>8.668744138170347</v>
      </c>
      <c r="B346">
        <v>1.302908583046709</v>
      </c>
      <c r="C346">
        <v>-1.79508560266647</v>
      </c>
    </row>
    <row r="347" spans="1:3">
      <c r="A347">
        <v>13.71293558974679</v>
      </c>
      <c r="B347">
        <v>4.205034715389937</v>
      </c>
      <c r="C347">
        <v>2.094408400246417</v>
      </c>
    </row>
    <row r="348" spans="1:3">
      <c r="A348">
        <v>7.740124207208948</v>
      </c>
      <c r="B348">
        <v>0.3715042029061211</v>
      </c>
      <c r="C348">
        <v>-3.487333328921221</v>
      </c>
    </row>
    <row r="349" spans="1:3">
      <c r="A349">
        <v>10.3646937712975</v>
      </c>
      <c r="B349">
        <v>1.711828264740893</v>
      </c>
      <c r="C349">
        <v>-1.950673498216934</v>
      </c>
    </row>
    <row r="350" spans="1:3">
      <c r="A350">
        <v>9.170909024947184</v>
      </c>
      <c r="B350">
        <v>2.262124552208829</v>
      </c>
      <c r="C350">
        <v>0.9036549008255768</v>
      </c>
    </row>
    <row r="351" spans="1:3">
      <c r="A351">
        <v>8.860783545173458</v>
      </c>
      <c r="B351">
        <v>2.103662323529544</v>
      </c>
      <c r="C351">
        <v>0.424633570507472</v>
      </c>
    </row>
    <row r="352" spans="1:3">
      <c r="A352">
        <v>13.12851385210228</v>
      </c>
      <c r="B352">
        <v>4.708255320626372</v>
      </c>
      <c r="C352">
        <v>3.571186724336901</v>
      </c>
    </row>
    <row r="353" spans="1:3">
      <c r="A353">
        <v>11.38715895466138</v>
      </c>
      <c r="B353">
        <v>3.302766690774393</v>
      </c>
      <c r="C353">
        <v>1.731591797484274</v>
      </c>
    </row>
    <row r="354" spans="1:3">
      <c r="A354">
        <v>9.778643248827441</v>
      </c>
      <c r="B354">
        <v>2.331478967256591</v>
      </c>
      <c r="C354">
        <v>0.07900581481937308</v>
      </c>
    </row>
    <row r="355" spans="1:3">
      <c r="A355">
        <v>11.08112229577057</v>
      </c>
      <c r="B355">
        <v>2.960338359999839</v>
      </c>
      <c r="C355">
        <v>0.98078904752901</v>
      </c>
    </row>
    <row r="356" spans="1:3">
      <c r="A356">
        <v>9.099610266729016</v>
      </c>
      <c r="B356">
        <v>1.133374722180521</v>
      </c>
      <c r="C356">
        <v>-2.503414430937365</v>
      </c>
    </row>
    <row r="357" spans="1:3">
      <c r="A357">
        <v>8.656762886148883</v>
      </c>
      <c r="B357">
        <v>1.123822851195047</v>
      </c>
      <c r="C357">
        <v>-1.840631472734539</v>
      </c>
    </row>
    <row r="358" spans="1:3">
      <c r="A358">
        <v>12.36041434826326</v>
      </c>
      <c r="B358">
        <v>4.278278474769118</v>
      </c>
      <c r="C358">
        <v>3.382976065551249</v>
      </c>
    </row>
    <row r="359" spans="1:3">
      <c r="A359">
        <v>6.899713087525557</v>
      </c>
      <c r="B359">
        <v>-0.2320051866809383</v>
      </c>
      <c r="C359">
        <v>-4.473911774512149</v>
      </c>
    </row>
    <row r="360" spans="1:3">
      <c r="A360">
        <v>9.699999795569491</v>
      </c>
      <c r="B360">
        <v>2.193742584572591</v>
      </c>
      <c r="C360">
        <v>0.1440392545262021</v>
      </c>
    </row>
    <row r="361" spans="1:3">
      <c r="A361">
        <v>6.757540961879569</v>
      </c>
      <c r="B361">
        <v>-0.0767992125312098</v>
      </c>
      <c r="C361">
        <v>-3.732171364111039</v>
      </c>
    </row>
    <row r="362" spans="1:3">
      <c r="A362">
        <v>11.11277529692142</v>
      </c>
      <c r="B362">
        <v>3.250193789328042</v>
      </c>
      <c r="C362">
        <v>2.172275232479741</v>
      </c>
    </row>
    <row r="363" spans="1:3">
      <c r="A363">
        <v>12.71124099813043</v>
      </c>
      <c r="B363">
        <v>3.695552465532108</v>
      </c>
      <c r="C363">
        <v>1.663894977223765</v>
      </c>
    </row>
    <row r="364" spans="1:3">
      <c r="A364">
        <v>8.095709634348346</v>
      </c>
      <c r="B364">
        <v>0.8203845574695992</v>
      </c>
      <c r="C364">
        <v>-2.287416145089536</v>
      </c>
    </row>
    <row r="365" spans="1:3">
      <c r="A365">
        <v>9.920949427641077</v>
      </c>
      <c r="B365">
        <v>1.493283273809585</v>
      </c>
      <c r="C365">
        <v>-2.21788745410438</v>
      </c>
    </row>
    <row r="366" spans="1:3">
      <c r="A366">
        <v>12.985892593734</v>
      </c>
      <c r="B366">
        <v>4.848400283903421</v>
      </c>
      <c r="C366">
        <v>4.568337675862365</v>
      </c>
    </row>
    <row r="367" spans="1:3">
      <c r="A367">
        <v>13.46428705473405</v>
      </c>
      <c r="B367">
        <v>5.30186027157847</v>
      </c>
      <c r="C367">
        <v>4.59223080434597</v>
      </c>
    </row>
    <row r="368" spans="1:3">
      <c r="A368">
        <v>10.30698600655369</v>
      </c>
      <c r="B368">
        <v>1.297878820930743</v>
      </c>
      <c r="C368">
        <v>-3.258931349313904</v>
      </c>
    </row>
    <row r="369" spans="1:3">
      <c r="A369">
        <v>9.166116730212361</v>
      </c>
      <c r="B369">
        <v>1.496853142549073</v>
      </c>
      <c r="C369">
        <v>-0.9884284456872976</v>
      </c>
    </row>
    <row r="370" spans="1:3">
      <c r="A370">
        <v>11.6271681023231</v>
      </c>
      <c r="B370">
        <v>3.142031547203939</v>
      </c>
      <c r="C370">
        <v>1.260833439996582</v>
      </c>
    </row>
    <row r="371" spans="1:3">
      <c r="A371">
        <v>9.917061477930289</v>
      </c>
      <c r="B371">
        <v>2.600540882566415</v>
      </c>
      <c r="C371">
        <v>1.274040102703425</v>
      </c>
    </row>
    <row r="372" spans="1:3">
      <c r="A372">
        <v>11.62159496292744</v>
      </c>
      <c r="B372">
        <v>4.287730407881</v>
      </c>
      <c r="C372">
        <v>4.015559664445933</v>
      </c>
    </row>
    <row r="373" spans="1:3">
      <c r="A373">
        <v>10.07071028046403</v>
      </c>
      <c r="B373">
        <v>1.222913670716018</v>
      </c>
      <c r="C373">
        <v>-3.276003082729287</v>
      </c>
    </row>
    <row r="374" spans="1:3">
      <c r="A374">
        <v>18.04817926800837</v>
      </c>
      <c r="B374">
        <v>8.102254507769743</v>
      </c>
      <c r="C374">
        <v>8.505572576777151</v>
      </c>
    </row>
    <row r="375" spans="1:3">
      <c r="A375">
        <v>17.61107941744558</v>
      </c>
      <c r="B375">
        <v>7.914807930411984</v>
      </c>
      <c r="C375">
        <v>7.942251547574971</v>
      </c>
    </row>
    <row r="376" spans="1:3">
      <c r="A376">
        <v>11.08768629373694</v>
      </c>
      <c r="B376">
        <v>3.893050809519931</v>
      </c>
      <c r="C376">
        <v>3.468853676528542</v>
      </c>
    </row>
    <row r="377" spans="1:3">
      <c r="A377">
        <v>9.598071292221306</v>
      </c>
      <c r="B377">
        <v>1.693130860908277</v>
      </c>
      <c r="C377">
        <v>-1.618634220364553</v>
      </c>
    </row>
    <row r="378" spans="1:3">
      <c r="A378">
        <v>12.86263989363754</v>
      </c>
      <c r="B378">
        <v>3.783338927941656</v>
      </c>
      <c r="C378">
        <v>1.166937397400148</v>
      </c>
    </row>
    <row r="379" spans="1:3">
      <c r="A379">
        <v>9.093831036383062</v>
      </c>
      <c r="B379">
        <v>0.7181508734599706</v>
      </c>
      <c r="C379">
        <v>-3.967133475321327</v>
      </c>
    </row>
    <row r="380" spans="1:3">
      <c r="A380">
        <v>18.14806836577679</v>
      </c>
      <c r="B380">
        <v>7.941542087943334</v>
      </c>
      <c r="C380">
        <v>7.983634235886273</v>
      </c>
    </row>
    <row r="381" spans="1:3">
      <c r="A381">
        <v>8.529883050969012</v>
      </c>
      <c r="B381">
        <v>1.400005255321608</v>
      </c>
      <c r="C381">
        <v>-0.9498962700792708</v>
      </c>
    </row>
    <row r="382" spans="1:3">
      <c r="A382">
        <v>13.66398244504448</v>
      </c>
      <c r="B382">
        <v>4.674169439161963</v>
      </c>
      <c r="C382">
        <v>3.09083301363773</v>
      </c>
    </row>
    <row r="383" spans="1:3">
      <c r="A383">
        <v>10.65423929411189</v>
      </c>
      <c r="B383">
        <v>1.937492651081314</v>
      </c>
      <c r="C383">
        <v>-1.341816193379377</v>
      </c>
    </row>
    <row r="384" spans="1:3">
      <c r="A384">
        <v>6.525421993183183</v>
      </c>
      <c r="B384">
        <v>0.5535440284293065</v>
      </c>
      <c r="C384">
        <v>-1.761167635367103</v>
      </c>
    </row>
    <row r="385" spans="1:3">
      <c r="A385">
        <v>11.24300329051543</v>
      </c>
      <c r="B385">
        <v>3.77961814509213</v>
      </c>
      <c r="C385">
        <v>2.932874422254157</v>
      </c>
    </row>
    <row r="386" spans="1:3">
      <c r="A386">
        <v>10.8564034511611</v>
      </c>
      <c r="B386">
        <v>2.299161099524996</v>
      </c>
      <c r="C386">
        <v>-0.9371917762215696</v>
      </c>
    </row>
    <row r="387" spans="1:3">
      <c r="A387">
        <v>11.98614334423379</v>
      </c>
      <c r="B387">
        <v>3.064080311614782</v>
      </c>
      <c r="C387">
        <v>0.1842031649329317</v>
      </c>
    </row>
    <row r="388" spans="1:3">
      <c r="A388">
        <v>10.30415970108935</v>
      </c>
      <c r="B388">
        <v>3.218025585593058</v>
      </c>
      <c r="C388">
        <v>2.356019679403231</v>
      </c>
    </row>
    <row r="389" spans="1:3">
      <c r="A389">
        <v>12.1268866142475</v>
      </c>
      <c r="B389">
        <v>3.06201675725702</v>
      </c>
      <c r="C389">
        <v>0.288039134045156</v>
      </c>
    </row>
    <row r="390" spans="1:3">
      <c r="A390">
        <v>14.84052558932103</v>
      </c>
      <c r="B390">
        <v>5.49651950162147</v>
      </c>
      <c r="C390">
        <v>4.290466143511801</v>
      </c>
    </row>
    <row r="391" spans="1:3">
      <c r="A391">
        <v>10.66089301032486</v>
      </c>
      <c r="B391">
        <v>2.040079515988557</v>
      </c>
      <c r="C391">
        <v>-1.342799748043703</v>
      </c>
    </row>
    <row r="392" spans="1:3">
      <c r="A392">
        <v>6.854481473614543</v>
      </c>
      <c r="B392">
        <v>-0.07541148612694037</v>
      </c>
      <c r="C392">
        <v>-3.794291458111598</v>
      </c>
    </row>
    <row r="393" spans="1:3">
      <c r="A393">
        <v>12.16580352584688</v>
      </c>
      <c r="B393">
        <v>2.886172816701133</v>
      </c>
      <c r="C393">
        <v>0.3262362307122284</v>
      </c>
    </row>
    <row r="394" spans="1:3">
      <c r="A394">
        <v>7.418521074818315</v>
      </c>
      <c r="B394">
        <v>-0.6298866684354163</v>
      </c>
      <c r="C394">
        <v>-6.252077128851647</v>
      </c>
    </row>
    <row r="395" spans="1:3">
      <c r="A395">
        <v>12.79657345785605</v>
      </c>
      <c r="B395">
        <v>4.291592797491854</v>
      </c>
      <c r="C395">
        <v>2.975221690401234</v>
      </c>
    </row>
    <row r="396" spans="1:3">
      <c r="A396">
        <v>14.37319546812375</v>
      </c>
      <c r="B396">
        <v>5.186605493216651</v>
      </c>
      <c r="C396">
        <v>3.951347755466837</v>
      </c>
    </row>
    <row r="397" spans="1:3">
      <c r="A397">
        <v>8.703267161474708</v>
      </c>
      <c r="B397">
        <v>1.347138854066491</v>
      </c>
      <c r="C397">
        <v>-1.427679550989329</v>
      </c>
    </row>
    <row r="398" spans="1:3">
      <c r="A398">
        <v>8.258772763092841</v>
      </c>
      <c r="B398">
        <v>-0.531232346001496</v>
      </c>
      <c r="C398">
        <v>-6.63999069477426</v>
      </c>
    </row>
    <row r="399" spans="1:3">
      <c r="A399">
        <v>13.22064920194259</v>
      </c>
      <c r="B399">
        <v>4.317996949140165</v>
      </c>
      <c r="C399">
        <v>2.821949668797827</v>
      </c>
    </row>
    <row r="400" spans="1:3">
      <c r="A400">
        <v>14.35787349979618</v>
      </c>
      <c r="B400">
        <v>6.151925807007185</v>
      </c>
      <c r="C400">
        <v>6.306521667111065</v>
      </c>
    </row>
    <row r="401" spans="1:3">
      <c r="A401">
        <v>10.71787371325819</v>
      </c>
      <c r="B401">
        <v>2.831360369533245</v>
      </c>
      <c r="C401">
        <v>1.160788219166172</v>
      </c>
    </row>
    <row r="402" spans="1:3">
      <c r="A402">
        <v>9.125258990903458</v>
      </c>
      <c r="B402">
        <v>1.172202729579094</v>
      </c>
      <c r="C402">
        <v>-2.37461005036051</v>
      </c>
    </row>
    <row r="403" spans="1:3">
      <c r="A403">
        <v>10.50033358073429</v>
      </c>
      <c r="B403">
        <v>1.967188879164399</v>
      </c>
      <c r="C403">
        <v>-1.403435381780302</v>
      </c>
    </row>
    <row r="404" spans="1:3">
      <c r="A404">
        <v>11.02762845649601</v>
      </c>
      <c r="B404">
        <v>3.737616996957706</v>
      </c>
      <c r="C404">
        <v>2.973110251287224</v>
      </c>
    </row>
    <row r="405" spans="1:3">
      <c r="A405">
        <v>12.03390091368421</v>
      </c>
      <c r="B405">
        <v>2.574405445889131</v>
      </c>
      <c r="C405">
        <v>-1.103011511231536</v>
      </c>
    </row>
    <row r="406" spans="1:3">
      <c r="A406">
        <v>9.483992114866982</v>
      </c>
      <c r="B406">
        <v>1.566458411695268</v>
      </c>
      <c r="C406">
        <v>-1.895862116101257</v>
      </c>
    </row>
    <row r="407" spans="1:3">
      <c r="A407">
        <v>9.943330389410153</v>
      </c>
      <c r="B407">
        <v>1.57472850694204</v>
      </c>
      <c r="C407">
        <v>-2.106019805220895</v>
      </c>
    </row>
    <row r="408" spans="1:3">
      <c r="A408">
        <v>9.710053229673568</v>
      </c>
      <c r="B408">
        <v>1.938171203625638</v>
      </c>
      <c r="C408">
        <v>-0.6261133988381502</v>
      </c>
    </row>
    <row r="409" spans="1:3">
      <c r="A409">
        <v>10.35369497773828</v>
      </c>
      <c r="B409">
        <v>2.326465575251534</v>
      </c>
      <c r="C409">
        <v>-0.3787968415060654</v>
      </c>
    </row>
    <row r="410" spans="1:3">
      <c r="A410">
        <v>10.54157220814039</v>
      </c>
      <c r="B410">
        <v>2.65435629343592</v>
      </c>
      <c r="C410">
        <v>0.36518883392614</v>
      </c>
    </row>
    <row r="411" spans="1:3">
      <c r="A411">
        <v>13.44967717943379</v>
      </c>
      <c r="B411">
        <v>4.05412985702972</v>
      </c>
      <c r="C411">
        <v>1.490094096711605</v>
      </c>
    </row>
    <row r="412" spans="1:3">
      <c r="A412">
        <v>12.78579393056751</v>
      </c>
      <c r="B412">
        <v>4.054751924764459</v>
      </c>
      <c r="C412">
        <v>2.703292140734643</v>
      </c>
    </row>
    <row r="413" spans="1:3">
      <c r="A413">
        <v>7.799215106356291</v>
      </c>
      <c r="B413">
        <v>0.04496084139459899</v>
      </c>
      <c r="C413">
        <v>-4.717703054959604</v>
      </c>
    </row>
    <row r="414" spans="1:3">
      <c r="A414">
        <v>8.563582868024914</v>
      </c>
      <c r="B414">
        <v>1.073749259077137</v>
      </c>
      <c r="C414">
        <v>-1.833283282727427</v>
      </c>
    </row>
    <row r="415" spans="1:3">
      <c r="A415">
        <v>12.8913952966814</v>
      </c>
      <c r="B415">
        <v>4.030896145464623</v>
      </c>
      <c r="C415">
        <v>2.132922661160237</v>
      </c>
    </row>
    <row r="416" spans="1:3">
      <c r="A416">
        <v>11.80162589192246</v>
      </c>
      <c r="B416">
        <v>3.825136145556515</v>
      </c>
      <c r="C416">
        <v>2.711424932420878</v>
      </c>
    </row>
    <row r="417" spans="1:3">
      <c r="A417">
        <v>8.637740419213737</v>
      </c>
      <c r="B417">
        <v>0.3538019013871985</v>
      </c>
      <c r="C417">
        <v>-4.561477947834281</v>
      </c>
    </row>
    <row r="418" spans="1:3">
      <c r="A418">
        <v>12.76787973156751</v>
      </c>
      <c r="B418">
        <v>4.190946436069374</v>
      </c>
      <c r="C418">
        <v>3.222245248880643</v>
      </c>
    </row>
    <row r="419" spans="1:3">
      <c r="A419">
        <v>13.21038188436493</v>
      </c>
      <c r="B419">
        <v>4.674392195490172</v>
      </c>
      <c r="C419">
        <v>3.73096562356585</v>
      </c>
    </row>
    <row r="420" spans="1:3">
      <c r="A420">
        <v>12.43695394312029</v>
      </c>
      <c r="B420">
        <v>3.99387471267966</v>
      </c>
      <c r="C420">
        <v>2.90368226762372</v>
      </c>
    </row>
    <row r="421" spans="1:3">
      <c r="A421">
        <v>9.632570424796203</v>
      </c>
      <c r="B421">
        <v>1.828369310017957</v>
      </c>
      <c r="C421">
        <v>-1.029154672042423</v>
      </c>
    </row>
    <row r="422" spans="1:3">
      <c r="A422">
        <v>12.01676427901531</v>
      </c>
      <c r="B422">
        <v>3.121795309650986</v>
      </c>
      <c r="C422">
        <v>0.434428949568535</v>
      </c>
    </row>
    <row r="423" spans="1:3">
      <c r="A423">
        <v>11.51100206255405</v>
      </c>
      <c r="B423">
        <v>3.245021830231879</v>
      </c>
      <c r="C423">
        <v>1.172012777204997</v>
      </c>
    </row>
    <row r="424" spans="1:3">
      <c r="A424">
        <v>11.24929768263786</v>
      </c>
      <c r="B424">
        <v>2.31400203525224</v>
      </c>
      <c r="C424">
        <v>-1.297916001613254</v>
      </c>
    </row>
    <row r="425" spans="1:3">
      <c r="A425">
        <v>14.75153931214241</v>
      </c>
      <c r="B425">
        <v>6.010216634770251</v>
      </c>
      <c r="C425">
        <v>6.122706610208526</v>
      </c>
    </row>
    <row r="426" spans="1:3">
      <c r="A426">
        <v>8.923410839829714</v>
      </c>
      <c r="B426">
        <v>0.9940735574977762</v>
      </c>
      <c r="C426">
        <v>-2.655901304991873</v>
      </c>
    </row>
    <row r="427" spans="1:3">
      <c r="A427">
        <v>15.50001894307716</v>
      </c>
      <c r="B427">
        <v>6.649063380954445</v>
      </c>
      <c r="C427">
        <v>6.844704563555458</v>
      </c>
    </row>
    <row r="428" spans="1:3">
      <c r="A428">
        <v>8.271846752260526</v>
      </c>
      <c r="B428">
        <v>0.5855851674287944</v>
      </c>
      <c r="C428">
        <v>-3.441230940844476</v>
      </c>
    </row>
    <row r="429" spans="1:3">
      <c r="A429">
        <v>16.22024583431508</v>
      </c>
      <c r="B429">
        <v>6.814939838920483</v>
      </c>
      <c r="C429">
        <v>6.494967849623597</v>
      </c>
    </row>
    <row r="430" spans="1:3">
      <c r="A430">
        <v>15.28751954657974</v>
      </c>
      <c r="B430">
        <v>6.508292567830015</v>
      </c>
      <c r="C430">
        <v>6.414047424733128</v>
      </c>
    </row>
    <row r="431" spans="1:3">
      <c r="A431">
        <v>7.963030259113962</v>
      </c>
      <c r="B431">
        <v>-0.3970803547916253</v>
      </c>
      <c r="C431">
        <v>-6.05686013939979</v>
      </c>
    </row>
    <row r="432" spans="1:3">
      <c r="A432">
        <v>9.473324242021956</v>
      </c>
      <c r="B432">
        <v>1.78012941358764</v>
      </c>
      <c r="C432">
        <v>-0.6139585208851781</v>
      </c>
    </row>
    <row r="433" spans="1:3">
      <c r="A433">
        <v>6.807969522239793</v>
      </c>
      <c r="B433">
        <v>-0.8001543647102674</v>
      </c>
      <c r="C433">
        <v>-6.047420607073003</v>
      </c>
    </row>
    <row r="434" spans="1:3">
      <c r="A434">
        <v>8.165125988226011</v>
      </c>
      <c r="B434">
        <v>1.076651915281231</v>
      </c>
      <c r="C434">
        <v>-1.759790244000634</v>
      </c>
    </row>
    <row r="435" spans="1:3">
      <c r="A435">
        <v>10.71962176177346</v>
      </c>
      <c r="B435">
        <v>2.377253353052715</v>
      </c>
      <c r="C435">
        <v>-0.36115935017739</v>
      </c>
    </row>
    <row r="436" spans="1:3">
      <c r="A436">
        <v>16.64537069981171</v>
      </c>
      <c r="B436">
        <v>7.312508440916132</v>
      </c>
      <c r="C436">
        <v>7.671588881047766</v>
      </c>
    </row>
    <row r="437" spans="1:3">
      <c r="A437">
        <v>12.26345687910668</v>
      </c>
      <c r="B437">
        <v>4.363929131116077</v>
      </c>
      <c r="C437">
        <v>3.560133220813797</v>
      </c>
    </row>
    <row r="438" spans="1:3">
      <c r="A438">
        <v>13.35500346725238</v>
      </c>
      <c r="B438">
        <v>4.367382416310091</v>
      </c>
      <c r="C438">
        <v>2.996250358513564</v>
      </c>
    </row>
    <row r="439" spans="1:3">
      <c r="A439">
        <v>6.819957680686822</v>
      </c>
      <c r="B439">
        <v>-1.358126201923223</v>
      </c>
      <c r="C439">
        <v>-8.201480144220895</v>
      </c>
    </row>
    <row r="440" spans="1:3">
      <c r="A440">
        <v>6.984425204661656</v>
      </c>
      <c r="B440">
        <v>-0.3225349067249423</v>
      </c>
      <c r="C440">
        <v>-4.914720379090213</v>
      </c>
    </row>
    <row r="441" spans="1:3">
      <c r="A441">
        <v>11.67653817864176</v>
      </c>
      <c r="B441">
        <v>2.277531128830234</v>
      </c>
      <c r="C441">
        <v>-1.537670916820441</v>
      </c>
    </row>
    <row r="442" spans="1:3">
      <c r="A442">
        <v>10.32028330640533</v>
      </c>
      <c r="B442">
        <v>2.245780213003241</v>
      </c>
      <c r="C442">
        <v>-0.5120357702939553</v>
      </c>
    </row>
    <row r="443" spans="1:3">
      <c r="A443">
        <v>9.452403607860996</v>
      </c>
      <c r="B443">
        <v>1.856770385668478</v>
      </c>
      <c r="C443">
        <v>-0.7597569562131656</v>
      </c>
    </row>
    <row r="444" spans="1:3">
      <c r="A444">
        <v>5.947413229569797</v>
      </c>
      <c r="B444">
        <v>-1.820151355640808</v>
      </c>
      <c r="C444">
        <v>-8.838749790740351</v>
      </c>
    </row>
    <row r="445" spans="1:3">
      <c r="A445">
        <v>13.02137930257178</v>
      </c>
      <c r="B445">
        <v>4.284112398616671</v>
      </c>
      <c r="C445">
        <v>2.535550273367105</v>
      </c>
    </row>
    <row r="446" spans="1:3">
      <c r="A446">
        <v>9.690238663459867</v>
      </c>
      <c r="B446">
        <v>2.143624136890729</v>
      </c>
      <c r="C446">
        <v>-0.1947861273603033</v>
      </c>
    </row>
    <row r="447" spans="1:3">
      <c r="A447">
        <v>10.81901164356248</v>
      </c>
      <c r="B447">
        <v>2.517921319664687</v>
      </c>
      <c r="C447">
        <v>0.1226214567988417</v>
      </c>
    </row>
    <row r="448" spans="1:3">
      <c r="A448">
        <v>10.31823773413056</v>
      </c>
      <c r="B448">
        <v>2.587450334462657</v>
      </c>
      <c r="C448">
        <v>0.5686654641201898</v>
      </c>
    </row>
    <row r="449" spans="1:3">
      <c r="A449">
        <v>7.209534154870703</v>
      </c>
      <c r="B449">
        <v>1.086060374716585</v>
      </c>
      <c r="C449">
        <v>-0.8510496717561036</v>
      </c>
    </row>
    <row r="450" spans="1:3">
      <c r="A450">
        <v>7.700879058193181</v>
      </c>
      <c r="B450">
        <v>-0.2987144881512744</v>
      </c>
      <c r="C450">
        <v>-5.395986302464683</v>
      </c>
    </row>
    <row r="451" spans="1:3">
      <c r="A451">
        <v>8.673516620434963</v>
      </c>
      <c r="B451">
        <v>0.3358556040491312</v>
      </c>
      <c r="C451">
        <v>-4.575448951206868</v>
      </c>
    </row>
    <row r="452" spans="1:3">
      <c r="A452">
        <v>9.674155824661245</v>
      </c>
      <c r="B452">
        <v>0.7025069951818228</v>
      </c>
      <c r="C452">
        <v>-4.44219309566481</v>
      </c>
    </row>
    <row r="453" spans="1:3">
      <c r="A453">
        <v>12.78958236538263</v>
      </c>
      <c r="B453">
        <v>3.798444745859625</v>
      </c>
      <c r="C453">
        <v>1.934130262718474</v>
      </c>
    </row>
    <row r="454" spans="1:3">
      <c r="A454">
        <v>8.495624240962881</v>
      </c>
      <c r="B454">
        <v>1.039271502337923</v>
      </c>
      <c r="C454">
        <v>-2.123228879951295</v>
      </c>
    </row>
    <row r="455" spans="1:3">
      <c r="A455">
        <v>9.874141775963217</v>
      </c>
      <c r="B455">
        <v>1.412204964202191</v>
      </c>
      <c r="C455">
        <v>-2.347677767263889</v>
      </c>
    </row>
    <row r="456" spans="1:3">
      <c r="A456">
        <v>5.446374055233839</v>
      </c>
      <c r="B456">
        <v>-1.962771840733147</v>
      </c>
      <c r="C456">
        <v>-8.661516533835652</v>
      </c>
    </row>
    <row r="457" spans="1:3">
      <c r="A457">
        <v>9.863443585422234</v>
      </c>
      <c r="B457">
        <v>0.9891981006146136</v>
      </c>
      <c r="C457">
        <v>-3.732838885771898</v>
      </c>
    </row>
    <row r="458" spans="1:3">
      <c r="A458">
        <v>10.69607986356301</v>
      </c>
      <c r="B458">
        <v>2.164742263846192</v>
      </c>
      <c r="C458">
        <v>-0.5014594232131053</v>
      </c>
    </row>
    <row r="459" spans="1:3">
      <c r="A459">
        <v>9.273095872531137</v>
      </c>
      <c r="B459">
        <v>1.6152611080121</v>
      </c>
      <c r="C459">
        <v>-1.385861019677451</v>
      </c>
    </row>
    <row r="460" spans="1:3">
      <c r="A460">
        <v>8.196311791161948</v>
      </c>
      <c r="B460">
        <v>1.034756169953985</v>
      </c>
      <c r="C460">
        <v>-2.01334781410838</v>
      </c>
    </row>
    <row r="461" spans="1:3">
      <c r="A461">
        <v>7.216005043782895</v>
      </c>
      <c r="B461">
        <v>-0.3781825754741197</v>
      </c>
      <c r="C461">
        <v>-5.366212071443211</v>
      </c>
    </row>
    <row r="462" spans="1:3">
      <c r="A462">
        <v>15.32708434317672</v>
      </c>
      <c r="B462">
        <v>6.928306638314194</v>
      </c>
      <c r="C462">
        <v>7.745843285705925</v>
      </c>
    </row>
    <row r="463" spans="1:3">
      <c r="A463">
        <v>13.3851629565686</v>
      </c>
      <c r="B463">
        <v>3.757755472555408</v>
      </c>
      <c r="C463">
        <v>1.506142089755466</v>
      </c>
    </row>
    <row r="464" spans="1:3">
      <c r="A464">
        <v>9.000886647523579</v>
      </c>
      <c r="B464">
        <v>0.95884794477311</v>
      </c>
      <c r="C464">
        <v>-3.091735123517784</v>
      </c>
    </row>
    <row r="465" spans="1:3">
      <c r="A465">
        <v>12.91007843872684</v>
      </c>
      <c r="B465">
        <v>3.759287182941592</v>
      </c>
      <c r="C465">
        <v>1.37085006202175</v>
      </c>
    </row>
    <row r="466" spans="1:3">
      <c r="A466">
        <v>9.600626202646312</v>
      </c>
      <c r="B466">
        <v>1.441274341645605</v>
      </c>
      <c r="C466">
        <v>-1.777806235401419</v>
      </c>
    </row>
    <row r="467" spans="1:3">
      <c r="A467">
        <v>9.448198357012627</v>
      </c>
      <c r="B467">
        <v>0.9507003923142356</v>
      </c>
      <c r="C467">
        <v>-3.617016613907376</v>
      </c>
    </row>
    <row r="468" spans="1:3">
      <c r="A468">
        <v>10.07558269868997</v>
      </c>
      <c r="B468">
        <v>1.26052069342923</v>
      </c>
      <c r="C468">
        <v>-2.916196743617363</v>
      </c>
    </row>
    <row r="469" spans="1:3">
      <c r="A469">
        <v>12.45512264980599</v>
      </c>
      <c r="B469">
        <v>4.42841403091116</v>
      </c>
      <c r="C469">
        <v>3.628954325013659</v>
      </c>
    </row>
    <row r="470" spans="1:3">
      <c r="A470">
        <v>10.46743259773691</v>
      </c>
      <c r="B470">
        <v>2.704459302767693</v>
      </c>
      <c r="C470">
        <v>0.9575205708551446</v>
      </c>
    </row>
    <row r="471" spans="1:3">
      <c r="A471">
        <v>9.104853109885696</v>
      </c>
      <c r="B471">
        <v>1.679890741984257</v>
      </c>
      <c r="C471">
        <v>-0.7156155969248771</v>
      </c>
    </row>
    <row r="472" spans="1:3">
      <c r="A472">
        <v>11.75345083965192</v>
      </c>
      <c r="B472">
        <v>2.943558600883882</v>
      </c>
      <c r="C472">
        <v>0.4498413806283426</v>
      </c>
    </row>
    <row r="473" spans="1:3">
      <c r="A473">
        <v>6.02163080488884</v>
      </c>
      <c r="B473">
        <v>-0.5012278895534408</v>
      </c>
      <c r="C473">
        <v>-4.63247441201937</v>
      </c>
    </row>
    <row r="474" spans="1:3">
      <c r="A474">
        <v>8.548338515564472</v>
      </c>
      <c r="B474">
        <v>0.5100071483228739</v>
      </c>
      <c r="C474">
        <v>-4.109330779979256</v>
      </c>
    </row>
    <row r="475" spans="1:3">
      <c r="A475">
        <v>9.609152072131383</v>
      </c>
      <c r="B475">
        <v>0.913019493125212</v>
      </c>
      <c r="C475">
        <v>-3.519069920383214</v>
      </c>
    </row>
    <row r="476" spans="1:3">
      <c r="A476">
        <v>10.40609464171492</v>
      </c>
      <c r="B476">
        <v>2.875082128749725</v>
      </c>
      <c r="C476">
        <v>1.424786833715543</v>
      </c>
    </row>
    <row r="477" spans="1:3">
      <c r="A477">
        <v>9.937357168711976</v>
      </c>
      <c r="B477">
        <v>2.030660868970624</v>
      </c>
      <c r="C477">
        <v>-0.4356689507402638</v>
      </c>
    </row>
    <row r="478" spans="1:3">
      <c r="A478">
        <v>14.02555638297449</v>
      </c>
      <c r="B478">
        <v>4.965693552456861</v>
      </c>
      <c r="C478">
        <v>3.701886845815583</v>
      </c>
    </row>
    <row r="479" spans="1:3">
      <c r="A479">
        <v>7.605665093972422</v>
      </c>
      <c r="B479">
        <v>-0.4669480403747208</v>
      </c>
      <c r="C479">
        <v>-5.901870235047733</v>
      </c>
    </row>
    <row r="480" spans="1:3">
      <c r="A480">
        <v>19.785997387922</v>
      </c>
      <c r="B480">
        <v>8.390572357475204</v>
      </c>
      <c r="C480">
        <v>7.900828222199134</v>
      </c>
    </row>
    <row r="481" spans="1:3">
      <c r="A481">
        <v>14.25649415833599</v>
      </c>
      <c r="B481">
        <v>6.269172583606248</v>
      </c>
      <c r="C481">
        <v>6.923920773926736</v>
      </c>
    </row>
    <row r="482" spans="1:3">
      <c r="A482">
        <v>10.46369196859128</v>
      </c>
      <c r="B482">
        <v>2.43484796839974</v>
      </c>
      <c r="C482">
        <v>0.00198727852395586</v>
      </c>
    </row>
    <row r="483" spans="1:3">
      <c r="A483">
        <v>4.832904295710379</v>
      </c>
      <c r="B483">
        <v>-1.770558337952273</v>
      </c>
      <c r="C483">
        <v>-7.371513722024448</v>
      </c>
    </row>
    <row r="484" spans="1:3">
      <c r="A484">
        <v>6.669936456733503</v>
      </c>
      <c r="B484">
        <v>0.4453084972128494</v>
      </c>
      <c r="C484">
        <v>-2.303765920594828</v>
      </c>
    </row>
    <row r="485" spans="1:3">
      <c r="A485">
        <v>11.38104668340393</v>
      </c>
      <c r="B485">
        <v>3.167166644068567</v>
      </c>
      <c r="C485">
        <v>1.607294136206204</v>
      </c>
    </row>
    <row r="486" spans="1:3">
      <c r="A486">
        <v>8.241285337484523</v>
      </c>
      <c r="B486">
        <v>0.6708490288395401</v>
      </c>
      <c r="C486">
        <v>-3.245934306439278</v>
      </c>
    </row>
    <row r="487" spans="1:3">
      <c r="A487">
        <v>8.896521278511214</v>
      </c>
      <c r="B487">
        <v>1.242413066336264</v>
      </c>
      <c r="C487">
        <v>-2.00708920169729</v>
      </c>
    </row>
    <row r="488" spans="1:3">
      <c r="A488">
        <v>11.75153042650696</v>
      </c>
      <c r="B488">
        <v>4.146857773989483</v>
      </c>
      <c r="C488">
        <v>3.559474031355645</v>
      </c>
    </row>
    <row r="489" spans="1:3">
      <c r="A489">
        <v>8.826103870380106</v>
      </c>
      <c r="B489">
        <v>-0.8175079742753635</v>
      </c>
      <c r="C489">
        <v>-7.945354779913105</v>
      </c>
    </row>
    <row r="490" spans="1:3">
      <c r="A490">
        <v>12.88251402355889</v>
      </c>
      <c r="B490">
        <v>4.052946970023526</v>
      </c>
      <c r="C490">
        <v>2.195423932970012</v>
      </c>
    </row>
    <row r="491" spans="1:3">
      <c r="A491">
        <v>11.58749585719243</v>
      </c>
      <c r="B491">
        <v>2.967630621100725</v>
      </c>
      <c r="C491">
        <v>0.4951533360030691</v>
      </c>
    </row>
    <row r="492" spans="1:3">
      <c r="A492">
        <v>11.17442228757452</v>
      </c>
      <c r="B492">
        <v>3.384124764759316</v>
      </c>
      <c r="C492">
        <v>2.092910512961479</v>
      </c>
    </row>
    <row r="493" spans="1:3">
      <c r="A493">
        <v>12.8984735586011</v>
      </c>
      <c r="B493">
        <v>4.069803439690124</v>
      </c>
      <c r="C493">
        <v>2.470074249375454</v>
      </c>
    </row>
    <row r="494" spans="1:3">
      <c r="A494">
        <v>12.00702901031509</v>
      </c>
      <c r="B494">
        <v>3.786444305693331</v>
      </c>
      <c r="C494">
        <v>2.110297702371441</v>
      </c>
    </row>
    <row r="495" spans="1:3">
      <c r="A495">
        <v>8.898198584710997</v>
      </c>
      <c r="B495">
        <v>2.353845542109954</v>
      </c>
      <c r="C495">
        <v>1.069800706230768</v>
      </c>
    </row>
    <row r="496" spans="1:3">
      <c r="A496">
        <v>13.99231227095763</v>
      </c>
      <c r="B496">
        <v>5.710885133402079</v>
      </c>
      <c r="C496">
        <v>5.768065887979966</v>
      </c>
    </row>
    <row r="497" spans="1:3">
      <c r="A497">
        <v>14.42508515589757</v>
      </c>
      <c r="B497">
        <v>5.096885567576686</v>
      </c>
      <c r="C497">
        <v>3.484863317778092</v>
      </c>
    </row>
    <row r="498" spans="1:3">
      <c r="A498">
        <v>11.20081711277575</v>
      </c>
      <c r="B498">
        <v>1.694254367032225</v>
      </c>
      <c r="C498">
        <v>-2.679485606043031</v>
      </c>
    </row>
    <row r="499" spans="1:3">
      <c r="A499">
        <v>11.99073380385586</v>
      </c>
      <c r="B499">
        <v>3.185075191567738</v>
      </c>
      <c r="C499">
        <v>0.842585836848456</v>
      </c>
    </row>
    <row r="500" spans="1:3">
      <c r="A500">
        <v>8.813781473750232</v>
      </c>
      <c r="B500">
        <v>0.5373794050361935</v>
      </c>
      <c r="C500">
        <v>-3.977601675517864</v>
      </c>
    </row>
    <row r="501" spans="1:3">
      <c r="A501">
        <v>6.976912435766145</v>
      </c>
      <c r="B501">
        <v>-0.291004148591961</v>
      </c>
      <c r="C501">
        <v>-4.883919151742596</v>
      </c>
    </row>
    <row r="502" spans="1:3">
      <c r="A502">
        <v>16.87738827326641</v>
      </c>
      <c r="B502">
        <v>7.36925079909489</v>
      </c>
      <c r="C502">
        <v>7.58730727833466</v>
      </c>
    </row>
    <row r="503" spans="1:3">
      <c r="A503">
        <v>11.8531053097375</v>
      </c>
      <c r="B503">
        <v>2.709055121169206</v>
      </c>
      <c r="C503">
        <v>-0.5422874186945079</v>
      </c>
    </row>
    <row r="504" spans="1:3">
      <c r="A504">
        <v>8.51941809405605</v>
      </c>
      <c r="B504">
        <v>0.04363585023810579</v>
      </c>
      <c r="C504">
        <v>-5.54697495438688</v>
      </c>
    </row>
    <row r="505" spans="1:3">
      <c r="A505">
        <v>9.43960032858104</v>
      </c>
      <c r="B505">
        <v>0.9375378502281189</v>
      </c>
      <c r="C505">
        <v>-3.433174418044985</v>
      </c>
    </row>
    <row r="506" spans="1:3">
      <c r="A506">
        <v>9.575802008255685</v>
      </c>
      <c r="B506">
        <v>2.097086191035388</v>
      </c>
      <c r="C506">
        <v>0.04491256610610561</v>
      </c>
    </row>
    <row r="507" spans="1:3">
      <c r="A507">
        <v>9.038410093225369</v>
      </c>
      <c r="B507">
        <v>1.150020041035549</v>
      </c>
      <c r="C507">
        <v>-2.212010842420727</v>
      </c>
    </row>
    <row r="508" spans="1:3">
      <c r="A508">
        <v>11.25657439974838</v>
      </c>
      <c r="B508">
        <v>2.8688418877326</v>
      </c>
      <c r="C508">
        <v>0.416198953673226</v>
      </c>
    </row>
    <row r="509" spans="1:3">
      <c r="A509">
        <v>9.447590960938385</v>
      </c>
      <c r="B509">
        <v>1.726507069916497</v>
      </c>
      <c r="C509">
        <v>-1.116888988842221</v>
      </c>
    </row>
    <row r="510" spans="1:3">
      <c r="A510">
        <v>9.687604718903332</v>
      </c>
      <c r="B510">
        <v>1.705407945904374</v>
      </c>
      <c r="C510">
        <v>-1.560705579080228</v>
      </c>
    </row>
    <row r="511" spans="1:3">
      <c r="A511">
        <v>9.978435216588736</v>
      </c>
      <c r="B511">
        <v>1.417608606226683</v>
      </c>
      <c r="C511">
        <v>-2.526711417877129</v>
      </c>
    </row>
    <row r="512" spans="1:3">
      <c r="A512">
        <v>13.93082175905048</v>
      </c>
      <c r="B512">
        <v>4.812957714327267</v>
      </c>
      <c r="C512">
        <v>2.905642196150035</v>
      </c>
    </row>
    <row r="513" spans="1:3">
      <c r="A513">
        <v>10.28958711385836</v>
      </c>
      <c r="B513">
        <v>1.431169055311512</v>
      </c>
      <c r="C513">
        <v>-2.90413709118459</v>
      </c>
    </row>
    <row r="514" spans="1:3">
      <c r="A514">
        <v>11.32572083146528</v>
      </c>
      <c r="B514">
        <v>2.991547646782209</v>
      </c>
      <c r="C514">
        <v>0.9856816031919367</v>
      </c>
    </row>
    <row r="515" spans="1:3">
      <c r="A515">
        <v>7.513804868068587</v>
      </c>
      <c r="B515">
        <v>0.8923087941894341</v>
      </c>
      <c r="C515">
        <v>-1.545010661379888</v>
      </c>
    </row>
    <row r="516" spans="1:3">
      <c r="A516">
        <v>10.13190914717498</v>
      </c>
      <c r="B516">
        <v>1.83372203770123</v>
      </c>
      <c r="C516">
        <v>-1.47506352865007</v>
      </c>
    </row>
    <row r="517" spans="1:3">
      <c r="A517">
        <v>12.30780402339818</v>
      </c>
      <c r="B517">
        <v>2.93520125736407</v>
      </c>
      <c r="C517">
        <v>-0.3546225574294344</v>
      </c>
    </row>
    <row r="518" spans="1:3">
      <c r="A518">
        <v>12.85538632076527</v>
      </c>
      <c r="B518">
        <v>4.247037993974992</v>
      </c>
      <c r="C518">
        <v>3.053616772523046</v>
      </c>
    </row>
    <row r="519" spans="1:3">
      <c r="A519">
        <v>10.63968616567889</v>
      </c>
      <c r="B519">
        <v>1.756051860732535</v>
      </c>
      <c r="C519">
        <v>-1.751208694970899</v>
      </c>
    </row>
    <row r="520" spans="1:3">
      <c r="A520">
        <v>10.66465037505027</v>
      </c>
      <c r="B520">
        <v>1.93113922831489</v>
      </c>
      <c r="C520">
        <v>-1.280995354225376</v>
      </c>
    </row>
    <row r="521" spans="1:3">
      <c r="A521">
        <v>9.098140119140979</v>
      </c>
      <c r="B521">
        <v>1.238930041264053</v>
      </c>
      <c r="C521">
        <v>-2.237686779357621</v>
      </c>
    </row>
    <row r="522" spans="1:3">
      <c r="A522">
        <v>7.830005906331574</v>
      </c>
      <c r="B522">
        <v>0.2280683387106075</v>
      </c>
      <c r="C522">
        <v>-3.970038365368614</v>
      </c>
    </row>
    <row r="523" spans="1:3">
      <c r="A523">
        <v>7.888519337534046</v>
      </c>
      <c r="B523">
        <v>0.7392438933878243</v>
      </c>
      <c r="C523">
        <v>-2.327702915011575</v>
      </c>
    </row>
    <row r="524" spans="1:3">
      <c r="A524">
        <v>8.187338280627973</v>
      </c>
      <c r="B524">
        <v>1.918801958430947</v>
      </c>
      <c r="C524">
        <v>0.6869654032434354</v>
      </c>
    </row>
    <row r="525" spans="1:3">
      <c r="A525">
        <v>15.08134092694672</v>
      </c>
      <c r="B525">
        <v>6.178161568004495</v>
      </c>
      <c r="C525">
        <v>6.147547920485846</v>
      </c>
    </row>
    <row r="526" spans="1:3">
      <c r="A526">
        <v>8.899788099641237</v>
      </c>
      <c r="B526">
        <v>1.50483321285833</v>
      </c>
      <c r="C526">
        <v>-1.397772243779709</v>
      </c>
    </row>
    <row r="527" spans="1:3">
      <c r="A527">
        <v>6.910313556521763</v>
      </c>
      <c r="B527">
        <v>-0.8539799048431069</v>
      </c>
      <c r="C527">
        <v>-6.691633447604747</v>
      </c>
    </row>
    <row r="528" spans="1:3">
      <c r="A528">
        <v>7.221374461702522</v>
      </c>
      <c r="B528">
        <v>0.1456655721241606</v>
      </c>
      <c r="C528">
        <v>-3.947299343404319</v>
      </c>
    </row>
    <row r="529" spans="1:3">
      <c r="A529">
        <v>14.65830815398576</v>
      </c>
      <c r="B529">
        <v>5.536890438944411</v>
      </c>
      <c r="C529">
        <v>5.084292836239854</v>
      </c>
    </row>
    <row r="530" spans="1:3">
      <c r="A530">
        <v>9.949763439473347</v>
      </c>
      <c r="B530">
        <v>2.476538600840493</v>
      </c>
      <c r="C530">
        <v>0.6729065997786039</v>
      </c>
    </row>
    <row r="531" spans="1:3">
      <c r="A531">
        <v>7.771087348226646</v>
      </c>
      <c r="B531">
        <v>-0.005598627766142172</v>
      </c>
      <c r="C531">
        <v>-4.766363471090035</v>
      </c>
    </row>
    <row r="532" spans="1:3">
      <c r="A532">
        <v>14.50352468658747</v>
      </c>
      <c r="B532">
        <v>4.420719925562009</v>
      </c>
      <c r="C532">
        <v>1.883634049987768</v>
      </c>
    </row>
    <row r="533" spans="1:3">
      <c r="A533">
        <v>9.386645186212652</v>
      </c>
      <c r="B533">
        <v>0.8568115578987392</v>
      </c>
      <c r="C533">
        <v>-3.64677429749451</v>
      </c>
    </row>
    <row r="534" spans="1:3">
      <c r="A534">
        <v>11.95242044136823</v>
      </c>
      <c r="B534">
        <v>3.389926819378903</v>
      </c>
      <c r="C534">
        <v>1.205190448070708</v>
      </c>
    </row>
    <row r="535" spans="1:3">
      <c r="A535">
        <v>8.386600495788457</v>
      </c>
      <c r="B535">
        <v>1.577469085841136</v>
      </c>
      <c r="C535">
        <v>-0.5500023880543314</v>
      </c>
    </row>
    <row r="536" spans="1:3">
      <c r="A536">
        <v>10.96743622906734</v>
      </c>
      <c r="B536">
        <v>2.85380874506199</v>
      </c>
      <c r="C536">
        <v>0.7992042484945534</v>
      </c>
    </row>
    <row r="537" spans="1:3">
      <c r="A537">
        <v>12.47971173915443</v>
      </c>
      <c r="B537">
        <v>2.938520438978881</v>
      </c>
      <c r="C537">
        <v>-0.8865361836357839</v>
      </c>
    </row>
    <row r="538" spans="1:3">
      <c r="A538">
        <v>10.00493801053038</v>
      </c>
      <c r="B538">
        <v>1.479028795361349</v>
      </c>
      <c r="C538">
        <v>-2.356042891167506</v>
      </c>
    </row>
    <row r="539" spans="1:3">
      <c r="A539">
        <v>9.863191085320013</v>
      </c>
      <c r="B539">
        <v>2.657962983126369</v>
      </c>
      <c r="C539">
        <v>1.457489357766361</v>
      </c>
    </row>
    <row r="540" spans="1:3">
      <c r="A540">
        <v>11.4308583111355</v>
      </c>
      <c r="B540">
        <v>3.357819256946661</v>
      </c>
      <c r="C540">
        <v>1.549447795815894</v>
      </c>
    </row>
    <row r="541" spans="1:3">
      <c r="A541">
        <v>8.522939644633446</v>
      </c>
      <c r="B541">
        <v>0.7133472114886006</v>
      </c>
      <c r="C541">
        <v>-3.322619818098501</v>
      </c>
    </row>
    <row r="542" spans="1:3">
      <c r="A542">
        <v>12.80858439703677</v>
      </c>
      <c r="B542">
        <v>4.584879954186707</v>
      </c>
      <c r="C542">
        <v>3.719436572125843</v>
      </c>
    </row>
    <row r="543" spans="1:3">
      <c r="A543">
        <v>7.419873533782127</v>
      </c>
      <c r="B543">
        <v>1.309845163836029</v>
      </c>
      <c r="C543">
        <v>-0.1995313554532969</v>
      </c>
    </row>
    <row r="544" spans="1:3">
      <c r="A544">
        <v>10.81441926690322</v>
      </c>
      <c r="B544">
        <v>2.297176482592161</v>
      </c>
      <c r="C544">
        <v>-0.5586431368308653</v>
      </c>
    </row>
    <row r="545" spans="1:3">
      <c r="A545">
        <v>11.89795963937022</v>
      </c>
      <c r="B545">
        <v>3.945400502801565</v>
      </c>
      <c r="C545">
        <v>2.754515778327415</v>
      </c>
    </row>
    <row r="546" spans="1:3">
      <c r="A546">
        <v>7.467642734189743</v>
      </c>
      <c r="B546">
        <v>0.473500220577006</v>
      </c>
      <c r="C546">
        <v>-2.856961370446415</v>
      </c>
    </row>
    <row r="547" spans="1:3">
      <c r="A547">
        <v>8.608135497472226</v>
      </c>
      <c r="B547">
        <v>1.181760259760937</v>
      </c>
      <c r="C547">
        <v>-1.821571637602666</v>
      </c>
    </row>
    <row r="548" spans="1:3">
      <c r="A548">
        <v>11.55909624318085</v>
      </c>
      <c r="B548">
        <v>3.167707112422762</v>
      </c>
      <c r="C548">
        <v>1.299838008852779</v>
      </c>
    </row>
    <row r="549" spans="1:3">
      <c r="A549">
        <v>11.44293739143293</v>
      </c>
      <c r="B549">
        <v>2.938380728353106</v>
      </c>
      <c r="C549">
        <v>0.8801453040666611</v>
      </c>
    </row>
    <row r="550" spans="1:3">
      <c r="A550">
        <v>10.56378734084565</v>
      </c>
      <c r="B550">
        <v>3.063069694354846</v>
      </c>
      <c r="C550">
        <v>1.598651929284645</v>
      </c>
    </row>
    <row r="551" spans="1:3">
      <c r="A551">
        <v>10.32058492141051</v>
      </c>
      <c r="B551">
        <v>2.501427969176002</v>
      </c>
      <c r="C551">
        <v>0.2461658864371741</v>
      </c>
    </row>
    <row r="552" spans="1:3">
      <c r="A552">
        <v>10.4082821987299</v>
      </c>
      <c r="B552">
        <v>3.15133571056746</v>
      </c>
      <c r="C552">
        <v>2.341027831044061</v>
      </c>
    </row>
    <row r="553" spans="1:3">
      <c r="A553">
        <v>8.596854462261625</v>
      </c>
      <c r="B553">
        <v>0.8780569098618409</v>
      </c>
      <c r="C553">
        <v>-3.041460709649747</v>
      </c>
    </row>
    <row r="554" spans="1:3">
      <c r="A554">
        <v>14.65463100751021</v>
      </c>
      <c r="B554">
        <v>6.910722112378327</v>
      </c>
      <c r="C554">
        <v>8.568991363301832</v>
      </c>
    </row>
    <row r="555" spans="1:3">
      <c r="A555">
        <v>13.91352897780924</v>
      </c>
      <c r="B555">
        <v>4.94848933057999</v>
      </c>
      <c r="C555">
        <v>4.061666218742101</v>
      </c>
    </row>
    <row r="556" spans="1:3">
      <c r="A556">
        <v>8.174601640809122</v>
      </c>
      <c r="B556">
        <v>0.1503846737714163</v>
      </c>
      <c r="C556">
        <v>-4.606729986760222</v>
      </c>
    </row>
    <row r="557" spans="1:3">
      <c r="A557">
        <v>8.120197877428948</v>
      </c>
      <c r="B557">
        <v>1.077719376387537</v>
      </c>
      <c r="C557">
        <v>-1.615828338668591</v>
      </c>
    </row>
    <row r="558" spans="1:3">
      <c r="A558">
        <v>10.85010066385277</v>
      </c>
      <c r="B558">
        <v>2.466570878826728</v>
      </c>
      <c r="C558">
        <v>-0.4519098776432</v>
      </c>
    </row>
    <row r="559" spans="1:3">
      <c r="A559">
        <v>11.46735651707855</v>
      </c>
      <c r="B559">
        <v>2.475282691254715</v>
      </c>
      <c r="C559">
        <v>-0.9022954681148236</v>
      </c>
    </row>
    <row r="560" spans="1:3">
      <c r="A560">
        <v>10.68259043110687</v>
      </c>
      <c r="B560">
        <v>4.247872841659071</v>
      </c>
      <c r="C560">
        <v>4.844165990445381</v>
      </c>
    </row>
    <row r="561" spans="1:3">
      <c r="A561">
        <v>8.858344836282644</v>
      </c>
      <c r="B561">
        <v>1.392661270836262</v>
      </c>
      <c r="C561">
        <v>-1.771923867307304</v>
      </c>
    </row>
    <row r="562" spans="1:3">
      <c r="A562">
        <v>11.82188747535306</v>
      </c>
      <c r="B562">
        <v>5.050358797930742</v>
      </c>
      <c r="C562">
        <v>6.070542325958005</v>
      </c>
    </row>
    <row r="563" spans="1:3">
      <c r="A563">
        <v>15.87124162588727</v>
      </c>
      <c r="B563">
        <v>6.824464589187463</v>
      </c>
      <c r="C563">
        <v>6.762143705700714</v>
      </c>
    </row>
    <row r="564" spans="1:3">
      <c r="A564">
        <v>9.009272563971917</v>
      </c>
      <c r="B564">
        <v>1.162743344570549</v>
      </c>
      <c r="C564">
        <v>-2.443912716583557</v>
      </c>
    </row>
    <row r="565" spans="1:3">
      <c r="A565">
        <v>13.00259828772274</v>
      </c>
      <c r="B565">
        <v>5.465835199779571</v>
      </c>
      <c r="C565">
        <v>6.174247169947773</v>
      </c>
    </row>
    <row r="566" spans="1:3">
      <c r="A566">
        <v>13.93457851096257</v>
      </c>
      <c r="B566">
        <v>3.991833546359302</v>
      </c>
      <c r="C566">
        <v>1.022471542761184</v>
      </c>
    </row>
    <row r="567" spans="1:3">
      <c r="A567">
        <v>10.61301509795816</v>
      </c>
      <c r="B567">
        <v>2.345346798883645</v>
      </c>
      <c r="C567">
        <v>-0.5426463955891496</v>
      </c>
    </row>
    <row r="568" spans="1:3">
      <c r="A568">
        <v>8.064771372102511</v>
      </c>
      <c r="B568">
        <v>1.08943461399554</v>
      </c>
      <c r="C568">
        <v>-1.707160980289403</v>
      </c>
    </row>
    <row r="569" spans="1:3">
      <c r="A569">
        <v>9.651244374372451</v>
      </c>
      <c r="B569">
        <v>0.8181893555633533</v>
      </c>
      <c r="C569">
        <v>-4.078318897006777</v>
      </c>
    </row>
    <row r="570" spans="1:3">
      <c r="A570">
        <v>6.771173246574744</v>
      </c>
      <c r="B570">
        <v>0.5005219476012135</v>
      </c>
      <c r="C570">
        <v>-2.182349930674198</v>
      </c>
    </row>
    <row r="571" spans="1:3">
      <c r="A571">
        <v>11.80009694168319</v>
      </c>
      <c r="B571">
        <v>4.072895714102434</v>
      </c>
      <c r="C571">
        <v>3.216721027943975</v>
      </c>
    </row>
    <row r="572" spans="1:3">
      <c r="A572">
        <v>9.946832487905716</v>
      </c>
      <c r="B572">
        <v>3.345606427332218</v>
      </c>
      <c r="C572">
        <v>2.958422049197489</v>
      </c>
    </row>
    <row r="573" spans="1:3">
      <c r="A573">
        <v>14.6379860847924</v>
      </c>
      <c r="B573">
        <v>4.537553939348264</v>
      </c>
      <c r="C573">
        <v>2.278139022597942</v>
      </c>
    </row>
    <row r="574" spans="1:3">
      <c r="A574">
        <v>14.36990089893944</v>
      </c>
      <c r="B574">
        <v>5.178596389095573</v>
      </c>
      <c r="C574">
        <v>3.715649293853133</v>
      </c>
    </row>
    <row r="575" spans="1:3">
      <c r="A575">
        <v>9.293870477309131</v>
      </c>
      <c r="B575">
        <v>1.467243692051065</v>
      </c>
      <c r="C575">
        <v>-2.081637854301342</v>
      </c>
    </row>
    <row r="576" spans="1:3">
      <c r="A576">
        <v>11.24920689361193</v>
      </c>
      <c r="B576">
        <v>2.699837113065684</v>
      </c>
      <c r="C576">
        <v>0.2447530502520296</v>
      </c>
    </row>
    <row r="577" spans="1:3">
      <c r="A577">
        <v>7.079877896049537</v>
      </c>
      <c r="B577">
        <v>-0.3616163813300277</v>
      </c>
      <c r="C577">
        <v>-5.425846269243888</v>
      </c>
    </row>
    <row r="578" spans="1:3">
      <c r="A578">
        <v>10.13163555985228</v>
      </c>
      <c r="B578">
        <v>2.063700930881232</v>
      </c>
      <c r="C578">
        <v>-0.7063848541014388</v>
      </c>
    </row>
    <row r="579" spans="1:3">
      <c r="A579">
        <v>10.84160717985361</v>
      </c>
      <c r="B579">
        <v>2.363332430149589</v>
      </c>
      <c r="C579">
        <v>-0.4994863167882089</v>
      </c>
    </row>
    <row r="580" spans="1:3">
      <c r="A580">
        <v>6.675067817626605</v>
      </c>
      <c r="B580">
        <v>-0.4197073071704853</v>
      </c>
      <c r="C580">
        <v>-5.115527573943597</v>
      </c>
    </row>
    <row r="581" spans="1:3">
      <c r="A581">
        <v>8.965903949359095</v>
      </c>
      <c r="B581">
        <v>1.593172473619413</v>
      </c>
      <c r="C581">
        <v>-1.041318952290696</v>
      </c>
    </row>
    <row r="582" spans="1:3">
      <c r="A582">
        <v>14.09389626170631</v>
      </c>
      <c r="B582">
        <v>4.69392219613069</v>
      </c>
      <c r="C582">
        <v>3.297431414125352</v>
      </c>
    </row>
    <row r="583" spans="1:3">
      <c r="A583">
        <v>11.55831239887751</v>
      </c>
      <c r="B583">
        <v>3.248142296550215</v>
      </c>
      <c r="C583">
        <v>1.163701151922174</v>
      </c>
    </row>
    <row r="584" spans="1:3">
      <c r="A584">
        <v>14.88130199830601</v>
      </c>
      <c r="B584">
        <v>5.921165412705446</v>
      </c>
      <c r="C584">
        <v>5.358211679029871</v>
      </c>
    </row>
    <row r="585" spans="1:3">
      <c r="A585">
        <v>13.4531456711593</v>
      </c>
      <c r="B585">
        <v>5.323721068257287</v>
      </c>
      <c r="C585">
        <v>5.825454594473013</v>
      </c>
    </row>
    <row r="586" spans="1:3">
      <c r="A586">
        <v>12.15880333863738</v>
      </c>
      <c r="B586">
        <v>4.337637076937649</v>
      </c>
      <c r="C586">
        <v>3.771485789167964</v>
      </c>
    </row>
    <row r="587" spans="1:3">
      <c r="A587">
        <v>10.30400100631821</v>
      </c>
      <c r="B587">
        <v>1.914242989726236</v>
      </c>
      <c r="C587">
        <v>-1.599899094558226</v>
      </c>
    </row>
    <row r="588" spans="1:3">
      <c r="A588">
        <v>10.67720712570846</v>
      </c>
      <c r="B588">
        <v>2.575203677529463</v>
      </c>
      <c r="C588">
        <v>0.4970189934209155</v>
      </c>
    </row>
    <row r="589" spans="1:3">
      <c r="A589">
        <v>8.266961016988544</v>
      </c>
      <c r="B589">
        <v>0.2880885941525984</v>
      </c>
      <c r="C589">
        <v>-4.238109359522918</v>
      </c>
    </row>
    <row r="590" spans="1:3">
      <c r="A590">
        <v>12.39756124999953</v>
      </c>
      <c r="B590">
        <v>4.786056337122258</v>
      </c>
      <c r="C590">
        <v>4.329289681701168</v>
      </c>
    </row>
    <row r="591" spans="1:3">
      <c r="A591">
        <v>8.956116026919592</v>
      </c>
      <c r="B591">
        <v>1.83855213596307</v>
      </c>
      <c r="C591">
        <v>-0.1213519051109373</v>
      </c>
    </row>
    <row r="592" spans="1:3">
      <c r="A592">
        <v>11.00408714039584</v>
      </c>
      <c r="B592">
        <v>3.192386371262439</v>
      </c>
      <c r="C592">
        <v>1.773811649255025</v>
      </c>
    </row>
    <row r="593" spans="1:3">
      <c r="A593">
        <v>10.20447329441167</v>
      </c>
      <c r="B593">
        <v>2.030197797838894</v>
      </c>
      <c r="C593">
        <v>-0.787869980462546</v>
      </c>
    </row>
    <row r="594" spans="1:3">
      <c r="A594">
        <v>16.20405328075433</v>
      </c>
      <c r="B594">
        <v>6.945479954925887</v>
      </c>
      <c r="C594">
        <v>6.939990806211396</v>
      </c>
    </row>
    <row r="595" spans="1:3">
      <c r="A595">
        <v>10.48587016173113</v>
      </c>
      <c r="B595">
        <v>1.203465424516573</v>
      </c>
      <c r="C595">
        <v>-3.032481389630682</v>
      </c>
    </row>
    <row r="596" spans="1:3">
      <c r="A596">
        <v>14.19972404815455</v>
      </c>
      <c r="B596">
        <v>4.865279177889481</v>
      </c>
      <c r="C596">
        <v>3.872294333879353</v>
      </c>
    </row>
    <row r="597" spans="1:3">
      <c r="A597">
        <v>12.27935792261467</v>
      </c>
      <c r="B597">
        <v>2.942249809735735</v>
      </c>
      <c r="C597">
        <v>-0.5434767211797633</v>
      </c>
    </row>
    <row r="598" spans="1:3">
      <c r="A598">
        <v>8.8600725135262</v>
      </c>
      <c r="B598">
        <v>1.005192771039731</v>
      </c>
      <c r="C598">
        <v>-2.736053049633313</v>
      </c>
    </row>
    <row r="599" spans="1:3">
      <c r="A599">
        <v>10.11441584419947</v>
      </c>
      <c r="B599">
        <v>3.347764920414218</v>
      </c>
      <c r="C599">
        <v>3.12600316674607</v>
      </c>
    </row>
    <row r="600" spans="1:3">
      <c r="A600">
        <v>9.566816035281146</v>
      </c>
      <c r="B600">
        <v>0.9293212882967401</v>
      </c>
      <c r="C600">
        <v>-3.243820365839772</v>
      </c>
    </row>
    <row r="601" spans="1:3">
      <c r="A601">
        <v>13.30507718718481</v>
      </c>
      <c r="B601">
        <v>5.331610521595636</v>
      </c>
      <c r="C601">
        <v>5.239147839861253</v>
      </c>
    </row>
    <row r="602" spans="1:3">
      <c r="A602">
        <v>10.81069967587207</v>
      </c>
      <c r="B602">
        <v>2.729332742536734</v>
      </c>
      <c r="C602">
        <v>0.5780377151338527</v>
      </c>
    </row>
    <row r="603" spans="1:3">
      <c r="A603">
        <v>8.224125855459743</v>
      </c>
      <c r="B603">
        <v>0.9379265061381972</v>
      </c>
      <c r="C603">
        <v>-2.149204597276498</v>
      </c>
    </row>
    <row r="604" spans="1:3">
      <c r="A604">
        <v>16.78076846290734</v>
      </c>
      <c r="B604">
        <v>5.966335038185367</v>
      </c>
      <c r="C604">
        <v>3.674728527251882</v>
      </c>
    </row>
    <row r="605" spans="1:3">
      <c r="A605">
        <v>13.5938099435095</v>
      </c>
      <c r="B605">
        <v>3.981962914637863</v>
      </c>
      <c r="C605">
        <v>1.296958270843085</v>
      </c>
    </row>
    <row r="606" spans="1:3">
      <c r="A606">
        <v>14.00465496774395</v>
      </c>
      <c r="B606">
        <v>5.221216999692633</v>
      </c>
      <c r="C606">
        <v>4.617834013980032</v>
      </c>
    </row>
    <row r="607" spans="1:3">
      <c r="A607">
        <v>11.73481906159528</v>
      </c>
      <c r="B607">
        <v>3.005605746963038</v>
      </c>
      <c r="C607">
        <v>0.9152755945365165</v>
      </c>
    </row>
    <row r="608" spans="1:3">
      <c r="A608">
        <v>7.903835722458625</v>
      </c>
      <c r="B608">
        <v>0.5876620889982327</v>
      </c>
      <c r="C608">
        <v>-3.006414539069853</v>
      </c>
    </row>
    <row r="609" spans="1:3">
      <c r="A609">
        <v>10.4509292699343</v>
      </c>
      <c r="B609">
        <v>1.783559776913089</v>
      </c>
      <c r="C609">
        <v>-1.849575176180946</v>
      </c>
    </row>
    <row r="610" spans="1:3">
      <c r="A610">
        <v>4.956262106555811</v>
      </c>
      <c r="B610">
        <v>-1.667096638020613</v>
      </c>
      <c r="C610">
        <v>-7.429948424526765</v>
      </c>
    </row>
    <row r="611" spans="1:3">
      <c r="A611">
        <v>14.16524427988156</v>
      </c>
      <c r="B611">
        <v>5.717156567093356</v>
      </c>
      <c r="C611">
        <v>5.848717709960076</v>
      </c>
    </row>
    <row r="612" spans="1:3">
      <c r="A612">
        <v>12.86618169907219</v>
      </c>
      <c r="B612">
        <v>4.438085728464643</v>
      </c>
      <c r="C612">
        <v>3.32598932334431</v>
      </c>
    </row>
    <row r="613" spans="1:3">
      <c r="A613">
        <v>13.75146450375675</v>
      </c>
      <c r="B613">
        <v>4.759363508047318</v>
      </c>
      <c r="C613">
        <v>3.601810470223969</v>
      </c>
    </row>
    <row r="614" spans="1:3">
      <c r="A614">
        <v>9.001545783210057</v>
      </c>
      <c r="B614">
        <v>0.6691611238516764</v>
      </c>
      <c r="C614">
        <v>-3.958657510467614</v>
      </c>
    </row>
    <row r="615" spans="1:3">
      <c r="A615">
        <v>11.43557701303837</v>
      </c>
      <c r="B615">
        <v>3.122811159730226</v>
      </c>
      <c r="C615">
        <v>1.034160576455268</v>
      </c>
    </row>
    <row r="616" spans="1:3">
      <c r="A616">
        <v>18.26240370942686</v>
      </c>
      <c r="B616">
        <v>8.738362182800746</v>
      </c>
      <c r="C616">
        <v>9.828648695339856</v>
      </c>
    </row>
    <row r="617" spans="1:3">
      <c r="A617">
        <v>12.2877444447849</v>
      </c>
      <c r="B617">
        <v>3.19247802663145</v>
      </c>
      <c r="C617">
        <v>0.5845110219476151</v>
      </c>
    </row>
    <row r="618" spans="1:3">
      <c r="A618">
        <v>11.54323711931868</v>
      </c>
      <c r="B618">
        <v>3.147844538123009</v>
      </c>
      <c r="C618">
        <v>1.409062424983487</v>
      </c>
    </row>
    <row r="619" spans="1:3">
      <c r="A619">
        <v>14.93092587044887</v>
      </c>
      <c r="B619">
        <v>5.543302180201902</v>
      </c>
      <c r="C619">
        <v>4.261963086712342</v>
      </c>
    </row>
    <row r="620" spans="1:3">
      <c r="A620">
        <v>12.68370545319607</v>
      </c>
      <c r="B620">
        <v>2.360425593818873</v>
      </c>
      <c r="C620">
        <v>-2.168867369703799</v>
      </c>
    </row>
    <row r="621" spans="1:3">
      <c r="A621">
        <v>12.30677920450465</v>
      </c>
      <c r="B621">
        <v>3.955245115518313</v>
      </c>
      <c r="C621">
        <v>2.58510831260013</v>
      </c>
    </row>
    <row r="622" spans="1:3">
      <c r="A622">
        <v>6.369168307190272</v>
      </c>
      <c r="B622">
        <v>-1.122148923941558</v>
      </c>
      <c r="C622">
        <v>-6.747835850449451</v>
      </c>
    </row>
    <row r="623" spans="1:3">
      <c r="A623">
        <v>12.85518181608725</v>
      </c>
      <c r="B623">
        <v>4.719161380392013</v>
      </c>
      <c r="C623">
        <v>4.125351821441248</v>
      </c>
    </row>
    <row r="624" spans="1:3">
      <c r="A624">
        <v>11.76194790787778</v>
      </c>
      <c r="B624">
        <v>3.507437623954205</v>
      </c>
      <c r="C624">
        <v>1.582258465909216</v>
      </c>
    </row>
    <row r="625" spans="1:3">
      <c r="A625">
        <v>13.33459720004533</v>
      </c>
      <c r="B625">
        <v>4.298391461867326</v>
      </c>
      <c r="C625">
        <v>2.702979868490157</v>
      </c>
    </row>
    <row r="626" spans="1:3">
      <c r="A626">
        <v>13.99719211931844</v>
      </c>
      <c r="B626">
        <v>5.458472257505534</v>
      </c>
      <c r="C626">
        <v>4.581909503470125</v>
      </c>
    </row>
    <row r="627" spans="1:3">
      <c r="A627">
        <v>7.62095893428924</v>
      </c>
      <c r="B627">
        <v>-1.168160470807576</v>
      </c>
      <c r="C627">
        <v>-8.303238484251954</v>
      </c>
    </row>
    <row r="628" spans="1:3">
      <c r="A628">
        <v>8.772534339014332</v>
      </c>
      <c r="B628">
        <v>1.308871317523606</v>
      </c>
      <c r="C628">
        <v>-1.773360768263398</v>
      </c>
    </row>
    <row r="629" spans="1:3">
      <c r="A629">
        <v>12.39217767901538</v>
      </c>
      <c r="B629">
        <v>3.168560161430904</v>
      </c>
      <c r="C629">
        <v>0.4226142759189</v>
      </c>
    </row>
    <row r="630" spans="1:3">
      <c r="A630">
        <v>8.537191386637208</v>
      </c>
      <c r="B630">
        <v>1.977230035175801</v>
      </c>
      <c r="C630">
        <v>0.5389910238063125</v>
      </c>
    </row>
    <row r="631" spans="1:3">
      <c r="A631">
        <v>11.93682627647928</v>
      </c>
      <c r="B631">
        <v>3.177327379836637</v>
      </c>
      <c r="C631">
        <v>0.5624230446170428</v>
      </c>
    </row>
    <row r="632" spans="1:3">
      <c r="A632">
        <v>7.957091652339765</v>
      </c>
      <c r="B632">
        <v>-0.5987599002704957</v>
      </c>
      <c r="C632">
        <v>-6.295952710216246</v>
      </c>
    </row>
    <row r="633" spans="1:3">
      <c r="A633">
        <v>13.27204010885008</v>
      </c>
      <c r="B633">
        <v>4.746584703824993</v>
      </c>
      <c r="C633">
        <v>3.736113541026358</v>
      </c>
    </row>
    <row r="634" spans="1:3">
      <c r="A634">
        <v>9.605884554737736</v>
      </c>
      <c r="B634">
        <v>3.051480570935293</v>
      </c>
      <c r="C634">
        <v>2.660361046415511</v>
      </c>
    </row>
    <row r="635" spans="1:3">
      <c r="A635">
        <v>9.98502462187502</v>
      </c>
      <c r="B635">
        <v>2.196018548243899</v>
      </c>
      <c r="C635">
        <v>-0.3588690012583886</v>
      </c>
    </row>
    <row r="636" spans="1:3">
      <c r="A636">
        <v>9.058997181380963</v>
      </c>
      <c r="B636">
        <v>1.286005278179863</v>
      </c>
      <c r="C636">
        <v>-2.01871326194274</v>
      </c>
    </row>
    <row r="637" spans="1:3">
      <c r="A637">
        <v>8.014789046972822</v>
      </c>
      <c r="B637">
        <v>0.1236310653148411</v>
      </c>
      <c r="C637">
        <v>-4.562541000675163</v>
      </c>
    </row>
    <row r="638" spans="1:3">
      <c r="A638">
        <v>12.57110830469305</v>
      </c>
      <c r="B638">
        <v>2.652045314226271</v>
      </c>
      <c r="C638">
        <v>-1.28900212376426</v>
      </c>
    </row>
    <row r="639" spans="1:3">
      <c r="A639">
        <v>10.64697953110631</v>
      </c>
      <c r="B639">
        <v>2.269397553388538</v>
      </c>
      <c r="C639">
        <v>-0.1846053960825917</v>
      </c>
    </row>
    <row r="640" spans="1:3">
      <c r="A640">
        <v>8.373394723845459</v>
      </c>
      <c r="B640">
        <v>1.308231863118213</v>
      </c>
      <c r="C640">
        <v>-1.210415290409718</v>
      </c>
    </row>
    <row r="641" spans="1:3">
      <c r="A641">
        <v>8.376910571896095</v>
      </c>
      <c r="B641">
        <v>1.476675018795189</v>
      </c>
      <c r="C641">
        <v>-0.6899971807529071</v>
      </c>
    </row>
    <row r="642" spans="1:3">
      <c r="A642">
        <v>7.993207384624044</v>
      </c>
      <c r="B642">
        <v>0.6212872499307878</v>
      </c>
      <c r="C642">
        <v>-3.118776320497684</v>
      </c>
    </row>
    <row r="643" spans="1:3">
      <c r="A643">
        <v>15.16616548631485</v>
      </c>
      <c r="B643">
        <v>5.548863672963794</v>
      </c>
      <c r="C643">
        <v>4.180654453279574</v>
      </c>
    </row>
    <row r="644" spans="1:3">
      <c r="A644">
        <v>8.436700336101511</v>
      </c>
      <c r="B644">
        <v>1.088978093825633</v>
      </c>
      <c r="C644">
        <v>-1.916958794434947</v>
      </c>
    </row>
    <row r="645" spans="1:3">
      <c r="A645">
        <v>8.180535716846995</v>
      </c>
      <c r="B645">
        <v>0.1851559639568361</v>
      </c>
      <c r="C645">
        <v>-4.352929686722005</v>
      </c>
    </row>
    <row r="646" spans="1:3">
      <c r="A646">
        <v>9.136161136000815</v>
      </c>
      <c r="B646">
        <v>1.134876799639683</v>
      </c>
      <c r="C646">
        <v>-2.454577563672702</v>
      </c>
    </row>
    <row r="647" spans="1:3">
      <c r="A647">
        <v>11.10426667867339</v>
      </c>
      <c r="B647">
        <v>2.823287295712076</v>
      </c>
      <c r="C647">
        <v>0.6378142379508669</v>
      </c>
    </row>
    <row r="648" spans="1:3">
      <c r="A648">
        <v>7.962244281918546</v>
      </c>
      <c r="B648">
        <v>0.9775458950014873</v>
      </c>
      <c r="C648">
        <v>-1.695285811334353</v>
      </c>
    </row>
    <row r="649" spans="1:3">
      <c r="A649">
        <v>9.986211353901554</v>
      </c>
      <c r="B649">
        <v>2.277221834824284</v>
      </c>
      <c r="C649">
        <v>0.06442520212487168</v>
      </c>
    </row>
    <row r="650" spans="1:3">
      <c r="A650">
        <v>11.54613709449091</v>
      </c>
      <c r="B650">
        <v>4.708183832268629</v>
      </c>
      <c r="C650">
        <v>5.090877466550001</v>
      </c>
    </row>
    <row r="651" spans="1:3">
      <c r="A651">
        <v>12.74639176346385</v>
      </c>
      <c r="B651">
        <v>3.780993527969924</v>
      </c>
      <c r="C651">
        <v>1.91297581602598</v>
      </c>
    </row>
    <row r="652" spans="1:3">
      <c r="A652">
        <v>15.74762841881903</v>
      </c>
      <c r="B652">
        <v>5.765589275166064</v>
      </c>
      <c r="C652">
        <v>4.985667804158076</v>
      </c>
    </row>
    <row r="653" spans="1:3">
      <c r="A653">
        <v>12.52458248364877</v>
      </c>
      <c r="B653">
        <v>3.778237236826539</v>
      </c>
      <c r="C653">
        <v>1.665226709757727</v>
      </c>
    </row>
    <row r="654" spans="1:3">
      <c r="A654">
        <v>11.32328479755824</v>
      </c>
      <c r="B654">
        <v>2.540691750187417</v>
      </c>
      <c r="C654">
        <v>-0.2381266316447594</v>
      </c>
    </row>
    <row r="655" spans="1:3">
      <c r="A655">
        <v>8.109479239910513</v>
      </c>
      <c r="B655">
        <v>0.1786498339665856</v>
      </c>
      <c r="C655">
        <v>-4.304437145376682</v>
      </c>
    </row>
    <row r="656" spans="1:3">
      <c r="A656">
        <v>15.1666561163053</v>
      </c>
      <c r="B656">
        <v>5.630771220920101</v>
      </c>
      <c r="C656">
        <v>4.62175115066161</v>
      </c>
    </row>
    <row r="657" spans="1:3">
      <c r="A657">
        <v>14.09395583911846</v>
      </c>
      <c r="B657">
        <v>4.662949188114855</v>
      </c>
      <c r="C657">
        <v>3.082223153475678</v>
      </c>
    </row>
    <row r="658" spans="1:3">
      <c r="A658">
        <v>10.65940515968977</v>
      </c>
      <c r="B658">
        <v>2.974580474272673</v>
      </c>
      <c r="C658">
        <v>1.764691611546124</v>
      </c>
    </row>
    <row r="659" spans="1:3">
      <c r="A659">
        <v>9.57071956544994</v>
      </c>
      <c r="B659">
        <v>2.256683896011198</v>
      </c>
      <c r="C659">
        <v>0.2269177208218356</v>
      </c>
    </row>
    <row r="660" spans="1:3">
      <c r="A660">
        <v>11.57789598926653</v>
      </c>
      <c r="B660">
        <v>2.891370186020774</v>
      </c>
      <c r="C660">
        <v>0.5607287259942306</v>
      </c>
    </row>
    <row r="661" spans="1:3">
      <c r="A661">
        <v>14.32234507878202</v>
      </c>
      <c r="B661">
        <v>5.571096074057158</v>
      </c>
      <c r="C661">
        <v>5.241289829719306</v>
      </c>
    </row>
    <row r="662" spans="1:3">
      <c r="A662">
        <v>9.497391514565248</v>
      </c>
      <c r="B662">
        <v>1.159493459854577</v>
      </c>
      <c r="C662">
        <v>-2.90175182504271</v>
      </c>
    </row>
    <row r="663" spans="1:3">
      <c r="A663">
        <v>8.797219147152058</v>
      </c>
      <c r="B663">
        <v>1.422197933465866</v>
      </c>
      <c r="C663">
        <v>-1.380205207182256</v>
      </c>
    </row>
    <row r="664" spans="1:3">
      <c r="A664">
        <v>12.08615288191271</v>
      </c>
      <c r="B664">
        <v>3.675929979987381</v>
      </c>
      <c r="C664">
        <v>1.7211401689662</v>
      </c>
    </row>
    <row r="665" spans="1:3">
      <c r="A665">
        <v>7.857512737597248</v>
      </c>
      <c r="B665">
        <v>0.2209156006940836</v>
      </c>
      <c r="C665">
        <v>-3.915601191983023</v>
      </c>
    </row>
    <row r="666" spans="1:3">
      <c r="A666">
        <v>9.891453134812247</v>
      </c>
      <c r="B666">
        <v>1.503972427814059</v>
      </c>
      <c r="C666">
        <v>-2.329071681876641</v>
      </c>
    </row>
    <row r="667" spans="1:3">
      <c r="A667">
        <v>8.447032485676717</v>
      </c>
      <c r="B667">
        <v>0.1697028765015638</v>
      </c>
      <c r="C667">
        <v>-4.879967947227404</v>
      </c>
    </row>
    <row r="668" spans="1:3">
      <c r="A668">
        <v>10.38249648861581</v>
      </c>
      <c r="B668">
        <v>1.884778279608435</v>
      </c>
      <c r="C668">
        <v>-1.429578736637259</v>
      </c>
    </row>
    <row r="669" spans="1:3">
      <c r="A669">
        <v>14.02692539573479</v>
      </c>
      <c r="B669">
        <v>6.233677719750034</v>
      </c>
      <c r="C669">
        <v>7.228930975092783</v>
      </c>
    </row>
    <row r="670" spans="1:3">
      <c r="A670">
        <v>6.636186522418868</v>
      </c>
      <c r="B670">
        <v>-1.124376263208141</v>
      </c>
      <c r="C670">
        <v>-7.203918881126499</v>
      </c>
    </row>
    <row r="671" spans="1:3">
      <c r="A671">
        <v>13.26511053176725</v>
      </c>
      <c r="B671">
        <v>3.754140596293636</v>
      </c>
      <c r="C671">
        <v>0.6903298989691005</v>
      </c>
    </row>
    <row r="672" spans="1:3">
      <c r="A672">
        <v>15.1541594328884</v>
      </c>
      <c r="B672">
        <v>6.147249712016869</v>
      </c>
      <c r="C672">
        <v>6.031016329246259</v>
      </c>
    </row>
    <row r="673" spans="1:3">
      <c r="A673">
        <v>7.026076987974661</v>
      </c>
      <c r="B673">
        <v>-0.4479984363868201</v>
      </c>
      <c r="C673">
        <v>-5.310034788100976</v>
      </c>
    </row>
    <row r="674" spans="1:3">
      <c r="A674">
        <v>8.699789172056162</v>
      </c>
      <c r="B674">
        <v>1.632865047590323</v>
      </c>
      <c r="C674">
        <v>-0.6770525182733913</v>
      </c>
    </row>
    <row r="675" spans="1:3">
      <c r="A675">
        <v>11.08374465982913</v>
      </c>
      <c r="B675">
        <v>4.072264101355178</v>
      </c>
      <c r="C675">
        <v>3.874403931646775</v>
      </c>
    </row>
    <row r="676" spans="1:3">
      <c r="A676">
        <v>8.507390600010384</v>
      </c>
      <c r="B676">
        <v>1.412823575336842</v>
      </c>
      <c r="C676">
        <v>-1.400585916385712</v>
      </c>
    </row>
    <row r="677" spans="1:3">
      <c r="A677">
        <v>10.22686507519843</v>
      </c>
      <c r="B677">
        <v>2.268359877565277</v>
      </c>
      <c r="C677">
        <v>-0.09879776307725718</v>
      </c>
    </row>
    <row r="678" spans="1:3">
      <c r="A678">
        <v>9.466111712690171</v>
      </c>
      <c r="B678">
        <v>1.9219376807641</v>
      </c>
      <c r="C678">
        <v>-0.5919714342152178</v>
      </c>
    </row>
    <row r="679" spans="1:3">
      <c r="A679">
        <v>13.16150591909821</v>
      </c>
      <c r="B679">
        <v>4.385896659029182</v>
      </c>
      <c r="C679">
        <v>3.332676646679403</v>
      </c>
    </row>
    <row r="680" spans="1:3">
      <c r="A680">
        <v>15.3199213567815</v>
      </c>
      <c r="B680">
        <v>6.343059748674631</v>
      </c>
      <c r="C680">
        <v>6.665265046399973</v>
      </c>
    </row>
    <row r="681" spans="1:3">
      <c r="A681">
        <v>13.25747170723158</v>
      </c>
      <c r="B681">
        <v>4.494651912208721</v>
      </c>
      <c r="C681">
        <v>3.262831393285326</v>
      </c>
    </row>
    <row r="682" spans="1:3">
      <c r="A682">
        <v>10.13893920473745</v>
      </c>
      <c r="B682">
        <v>2.406740110950143</v>
      </c>
      <c r="C682">
        <v>0.3239140230554256</v>
      </c>
    </row>
    <row r="683" spans="1:3">
      <c r="A683">
        <v>8.271296506694817</v>
      </c>
      <c r="B683">
        <v>0.5068408731107965</v>
      </c>
      <c r="C683">
        <v>-3.669280293262415</v>
      </c>
    </row>
    <row r="684" spans="1:3">
      <c r="A684">
        <v>11.3069242859712</v>
      </c>
      <c r="B684">
        <v>2.473415348401978</v>
      </c>
      <c r="C684">
        <v>-0.5873455165918096</v>
      </c>
    </row>
    <row r="685" spans="1:3">
      <c r="A685">
        <v>12.00804026266635</v>
      </c>
      <c r="B685">
        <v>2.364782398035957</v>
      </c>
      <c r="C685">
        <v>-2.082532001500756</v>
      </c>
    </row>
    <row r="686" spans="1:3">
      <c r="A686">
        <v>8.670024282344361</v>
      </c>
      <c r="B686">
        <v>0.5086066097941035</v>
      </c>
      <c r="C686">
        <v>-4.162281203038419</v>
      </c>
    </row>
    <row r="687" spans="1:3">
      <c r="A687">
        <v>12.0653784958068</v>
      </c>
      <c r="B687">
        <v>3.130158781078197</v>
      </c>
      <c r="C687">
        <v>0.9495433073887323</v>
      </c>
    </row>
    <row r="688" spans="1:3">
      <c r="A688">
        <v>11.14562583033116</v>
      </c>
      <c r="B688">
        <v>3.568575594980762</v>
      </c>
      <c r="C688">
        <v>2.096782896826998</v>
      </c>
    </row>
    <row r="689" spans="1:3">
      <c r="A689">
        <v>9.705795695474961</v>
      </c>
      <c r="B689">
        <v>1.808848222580413</v>
      </c>
      <c r="C689">
        <v>-1.182078502524251</v>
      </c>
    </row>
    <row r="690" spans="1:3">
      <c r="A690">
        <v>12.74946010071317</v>
      </c>
      <c r="B690">
        <v>3.588434093829096</v>
      </c>
      <c r="C690">
        <v>1.536555406691875</v>
      </c>
    </row>
    <row r="691" spans="1:3">
      <c r="A691">
        <v>10.28877947880841</v>
      </c>
      <c r="B691">
        <v>2.288251206016662</v>
      </c>
      <c r="C691">
        <v>-0.1757519800161402</v>
      </c>
    </row>
    <row r="692" spans="1:3">
      <c r="A692">
        <v>11.47000922674402</v>
      </c>
      <c r="B692">
        <v>2.724296624194114</v>
      </c>
      <c r="C692">
        <v>-0.2428931471430689</v>
      </c>
    </row>
    <row r="693" spans="1:3">
      <c r="A693">
        <v>14.29793539840219</v>
      </c>
      <c r="B693">
        <v>6.077149800857896</v>
      </c>
      <c r="C693">
        <v>6.589791484571921</v>
      </c>
    </row>
    <row r="694" spans="1:3">
      <c r="A694">
        <v>10.02138920742572</v>
      </c>
      <c r="B694">
        <v>1.98397233061727</v>
      </c>
      <c r="C694">
        <v>-0.6158898371880088</v>
      </c>
    </row>
    <row r="695" spans="1:3">
      <c r="A695">
        <v>13.91203533780725</v>
      </c>
      <c r="B695">
        <v>4.538613632866989</v>
      </c>
      <c r="C695">
        <v>2.47972657688883</v>
      </c>
    </row>
    <row r="696" spans="1:3">
      <c r="A696">
        <v>13.73348425433149</v>
      </c>
      <c r="B696">
        <v>5.136032623867892</v>
      </c>
      <c r="C696">
        <v>4.289208497912824</v>
      </c>
    </row>
    <row r="697" spans="1:3">
      <c r="A697">
        <v>8.875438647481584</v>
      </c>
      <c r="B697">
        <v>1.121401252164068</v>
      </c>
      <c r="C697">
        <v>-2.107007826534346</v>
      </c>
    </row>
    <row r="698" spans="1:3">
      <c r="A698">
        <v>13.15125496005599</v>
      </c>
      <c r="B698">
        <v>4.48494294507427</v>
      </c>
      <c r="C698">
        <v>3.383045958877477</v>
      </c>
    </row>
    <row r="699" spans="1:3">
      <c r="A699">
        <v>9.509433803007196</v>
      </c>
      <c r="B699">
        <v>2.088034401186834</v>
      </c>
      <c r="C699">
        <v>-0.04511953974620986</v>
      </c>
    </row>
    <row r="700" spans="1:3">
      <c r="A700">
        <v>11.6271784911135</v>
      </c>
      <c r="B700">
        <v>2.443401390985503</v>
      </c>
      <c r="C700">
        <v>-1.201073792775461</v>
      </c>
    </row>
    <row r="701" spans="1:3">
      <c r="A701">
        <v>9.600508075146534</v>
      </c>
      <c r="B701">
        <v>2.481035765995673</v>
      </c>
      <c r="C701">
        <v>0.824715023493225</v>
      </c>
    </row>
    <row r="702" spans="1:3">
      <c r="A702">
        <v>12.50586475997157</v>
      </c>
      <c r="B702">
        <v>3.79613151192739</v>
      </c>
      <c r="C702">
        <v>1.651207483067865</v>
      </c>
    </row>
    <row r="703" spans="1:3">
      <c r="A703">
        <v>15.15750177431207</v>
      </c>
      <c r="B703">
        <v>5.481217927497506</v>
      </c>
      <c r="C703">
        <v>4.435690196186879</v>
      </c>
    </row>
    <row r="704" spans="1:3">
      <c r="A704">
        <v>6.554029776793092</v>
      </c>
      <c r="B704">
        <v>-0.1200664146937012</v>
      </c>
      <c r="C704">
        <v>-3.862814337503228</v>
      </c>
    </row>
    <row r="705" spans="1:3">
      <c r="A705">
        <v>6.264711703291802</v>
      </c>
      <c r="B705">
        <v>-0.7940535576057952</v>
      </c>
      <c r="C705">
        <v>-5.736050631908104</v>
      </c>
    </row>
    <row r="706" spans="1:3">
      <c r="A706">
        <v>8.267088383305271</v>
      </c>
      <c r="B706">
        <v>1.194562659609034</v>
      </c>
      <c r="C706">
        <v>-1.409279204315263</v>
      </c>
    </row>
    <row r="707" spans="1:3">
      <c r="A707">
        <v>11.42638425344813</v>
      </c>
      <c r="B707">
        <v>2.238209198882572</v>
      </c>
      <c r="C707">
        <v>-1.265736889568669</v>
      </c>
    </row>
    <row r="708" spans="1:3">
      <c r="A708">
        <v>7.167040916351985</v>
      </c>
      <c r="B708">
        <v>0.4095469583381188</v>
      </c>
      <c r="C708">
        <v>-2.626300029277997</v>
      </c>
    </row>
    <row r="709" spans="1:3">
      <c r="A709">
        <v>16.22889321973188</v>
      </c>
      <c r="B709">
        <v>7.092259898082612</v>
      </c>
      <c r="C709">
        <v>7.158748322193476</v>
      </c>
    </row>
    <row r="710" spans="1:3">
      <c r="A710">
        <v>9.199665520764471</v>
      </c>
      <c r="B710">
        <v>2.062614654699491</v>
      </c>
      <c r="C710">
        <v>0.1978860027284981</v>
      </c>
    </row>
    <row r="711" spans="1:3">
      <c r="A711">
        <v>14.0832606629683</v>
      </c>
      <c r="B711">
        <v>5.853321353297129</v>
      </c>
      <c r="C711">
        <v>6.275586142477629</v>
      </c>
    </row>
    <row r="712" spans="1:3">
      <c r="A712">
        <v>10.45262542129001</v>
      </c>
      <c r="B712">
        <v>1.74742711964134</v>
      </c>
      <c r="C712">
        <v>-2.191846881198993</v>
      </c>
    </row>
    <row r="713" spans="1:3">
      <c r="A713">
        <v>10.49200005299508</v>
      </c>
      <c r="B713">
        <v>1.987298640694664</v>
      </c>
      <c r="C713">
        <v>-1.214631009413528</v>
      </c>
    </row>
    <row r="714" spans="1:3">
      <c r="A714">
        <v>11.73953665988065</v>
      </c>
      <c r="B714">
        <v>3.518562748432248</v>
      </c>
      <c r="C714">
        <v>1.622773934004875</v>
      </c>
    </row>
    <row r="715" spans="1:3">
      <c r="A715">
        <v>8.913020809460175</v>
      </c>
      <c r="B715">
        <v>1.510253648227335</v>
      </c>
      <c r="C715">
        <v>-1.01147109372119</v>
      </c>
    </row>
    <row r="716" spans="1:3">
      <c r="A716">
        <v>10.00649998082407</v>
      </c>
      <c r="B716">
        <v>1.272850396008568</v>
      </c>
      <c r="C716">
        <v>-2.703334097537635</v>
      </c>
    </row>
    <row r="717" spans="1:3">
      <c r="A717">
        <v>13.77296977158287</v>
      </c>
      <c r="B717">
        <v>5.326040366935361</v>
      </c>
      <c r="C717">
        <v>4.862759044289096</v>
      </c>
    </row>
    <row r="718" spans="1:3">
      <c r="A718">
        <v>16.7941533693596</v>
      </c>
      <c r="B718">
        <v>6.670417217116885</v>
      </c>
      <c r="C718">
        <v>5.708446078302891</v>
      </c>
    </row>
    <row r="719" spans="1:3">
      <c r="A719">
        <v>13.11496139322714</v>
      </c>
      <c r="B719">
        <v>5.029849709221672</v>
      </c>
      <c r="C719">
        <v>4.32285244579864</v>
      </c>
    </row>
    <row r="720" spans="1:3">
      <c r="A720">
        <v>11.84623892373117</v>
      </c>
      <c r="B720">
        <v>3.469885796673306</v>
      </c>
      <c r="C720">
        <v>1.995421569083039</v>
      </c>
    </row>
    <row r="721" spans="1:3">
      <c r="A721">
        <v>11.21353311329775</v>
      </c>
      <c r="B721">
        <v>2.711409211584884</v>
      </c>
      <c r="C721">
        <v>-0.2311714200541233</v>
      </c>
    </row>
    <row r="722" spans="1:3">
      <c r="A722">
        <v>12.3525742977058</v>
      </c>
      <c r="B722">
        <v>3.456960119213534</v>
      </c>
      <c r="C722">
        <v>0.8688470343261729</v>
      </c>
    </row>
    <row r="723" spans="1:3">
      <c r="A723">
        <v>9.960639972794663</v>
      </c>
      <c r="B723">
        <v>1.676107138938305</v>
      </c>
      <c r="C723">
        <v>-1.86985704673748</v>
      </c>
    </row>
    <row r="724" spans="1:3">
      <c r="A724">
        <v>6.602185588309109</v>
      </c>
      <c r="B724">
        <v>0.08747850976348737</v>
      </c>
      <c r="C724">
        <v>-3.40226491851374</v>
      </c>
    </row>
    <row r="725" spans="1:3">
      <c r="A725">
        <v>7.92686657878003</v>
      </c>
      <c r="B725">
        <v>0.6129032848599811</v>
      </c>
      <c r="C725">
        <v>-2.793156775227636</v>
      </c>
    </row>
    <row r="726" spans="1:3">
      <c r="A726">
        <v>10.51743159141546</v>
      </c>
      <c r="B726">
        <v>2.402450957910481</v>
      </c>
      <c r="C726">
        <v>-0.02101183975199405</v>
      </c>
    </row>
    <row r="727" spans="1:3">
      <c r="A727">
        <v>12.40497254541645</v>
      </c>
      <c r="B727">
        <v>4.195424631405643</v>
      </c>
      <c r="C727">
        <v>3.278450469222488</v>
      </c>
    </row>
    <row r="728" spans="1:3">
      <c r="A728">
        <v>11.67251897758635</v>
      </c>
      <c r="B728">
        <v>2.437630029156238</v>
      </c>
      <c r="C728">
        <v>-1.035505326128231</v>
      </c>
    </row>
    <row r="729" spans="1:3">
      <c r="A729">
        <v>13.23778137827992</v>
      </c>
      <c r="B729">
        <v>6.045756386403865</v>
      </c>
      <c r="C729">
        <v>7.180201887814889</v>
      </c>
    </row>
    <row r="730" spans="1:3">
      <c r="A730">
        <v>7.745560149250495</v>
      </c>
      <c r="B730">
        <v>0.7820016424353771</v>
      </c>
      <c r="C730">
        <v>-2.10308664252896</v>
      </c>
    </row>
    <row r="731" spans="1:3">
      <c r="A731">
        <v>8.048127952809555</v>
      </c>
      <c r="B731">
        <v>0.7686701892112611</v>
      </c>
      <c r="C731">
        <v>-2.676347310141442</v>
      </c>
    </row>
    <row r="732" spans="1:3">
      <c r="A732">
        <v>12.75492486206584</v>
      </c>
      <c r="B732">
        <v>6.000096357856591</v>
      </c>
      <c r="C732">
        <v>7.37174504149394</v>
      </c>
    </row>
    <row r="733" spans="1:3">
      <c r="A733">
        <v>8.20240420977454</v>
      </c>
      <c r="B733">
        <v>1.311658453318153</v>
      </c>
      <c r="C733">
        <v>-0.8742768432579971</v>
      </c>
    </row>
    <row r="734" spans="1:3">
      <c r="A734">
        <v>8.485154763979196</v>
      </c>
      <c r="B734">
        <v>0.5241364068511123</v>
      </c>
      <c r="C734">
        <v>-3.94152229269308</v>
      </c>
    </row>
    <row r="735" spans="1:3">
      <c r="A735">
        <v>8.17621506586824</v>
      </c>
      <c r="B735">
        <v>0.6710940199738458</v>
      </c>
      <c r="C735">
        <v>-2.811992547984824</v>
      </c>
    </row>
    <row r="736" spans="1:3">
      <c r="A736">
        <v>15.17224149475209</v>
      </c>
      <c r="B736">
        <v>4.938600511536627</v>
      </c>
      <c r="C736">
        <v>2.490445601403983</v>
      </c>
    </row>
    <row r="737" spans="1:3">
      <c r="A737">
        <v>12.00304804320549</v>
      </c>
      <c r="B737">
        <v>2.656641345311749</v>
      </c>
      <c r="C737">
        <v>-1.028150469221668</v>
      </c>
    </row>
    <row r="738" spans="1:3">
      <c r="A738">
        <v>11.37434309345999</v>
      </c>
      <c r="B738">
        <v>2.926526319122043</v>
      </c>
      <c r="C738">
        <v>0.4597059978908422</v>
      </c>
    </row>
    <row r="739" spans="1:3">
      <c r="A739">
        <v>13.21893723266037</v>
      </c>
      <c r="B739">
        <v>4.441173483767159</v>
      </c>
      <c r="C739">
        <v>2.699194992306072</v>
      </c>
    </row>
    <row r="740" spans="1:3">
      <c r="A740">
        <v>18.30242212373236</v>
      </c>
      <c r="B740">
        <v>7.928076355806128</v>
      </c>
      <c r="C740">
        <v>8.271803390573252</v>
      </c>
    </row>
    <row r="741" spans="1:3">
      <c r="A741">
        <v>9.925829574581694</v>
      </c>
      <c r="B741">
        <v>3.094666303511705</v>
      </c>
      <c r="C741">
        <v>2.758006231276243</v>
      </c>
    </row>
    <row r="742" spans="1:3">
      <c r="A742">
        <v>5.338400172889138</v>
      </c>
      <c r="B742">
        <v>-0.6309974857887735</v>
      </c>
      <c r="C742">
        <v>-4.454978172730291</v>
      </c>
    </row>
    <row r="743" spans="1:3">
      <c r="A743">
        <v>9.664248571509956</v>
      </c>
      <c r="B743">
        <v>1.787281654041401</v>
      </c>
      <c r="C743">
        <v>-1.082394084451258</v>
      </c>
    </row>
    <row r="744" spans="1:3">
      <c r="A744">
        <v>9.608585554752317</v>
      </c>
      <c r="B744">
        <v>1.53793133420945</v>
      </c>
      <c r="C744">
        <v>-1.609358340455588</v>
      </c>
    </row>
    <row r="745" spans="1:3">
      <c r="A745">
        <v>9.367348618720134</v>
      </c>
      <c r="B745">
        <v>1.263556109008172</v>
      </c>
      <c r="C745">
        <v>-2.226287145362176</v>
      </c>
    </row>
    <row r="746" spans="1:3">
      <c r="A746">
        <v>9.25395377266238</v>
      </c>
      <c r="B746">
        <v>1.70401658328345</v>
      </c>
      <c r="C746">
        <v>-0.6649085264348724</v>
      </c>
    </row>
    <row r="747" spans="1:3">
      <c r="A747">
        <v>8.507797675348723</v>
      </c>
      <c r="B747">
        <v>0.2212250354320542</v>
      </c>
      <c r="C747">
        <v>-4.66612780990739</v>
      </c>
    </row>
    <row r="748" spans="1:3">
      <c r="A748">
        <v>8.360029937153051</v>
      </c>
      <c r="B748">
        <v>-0.220955596434635</v>
      </c>
      <c r="C748">
        <v>-5.732585852793598</v>
      </c>
    </row>
    <row r="749" spans="1:3">
      <c r="A749">
        <v>9.35641887142631</v>
      </c>
      <c r="B749">
        <v>1.139829276664519</v>
      </c>
      <c r="C749">
        <v>-2.959501442399953</v>
      </c>
    </row>
    <row r="750" spans="1:3">
      <c r="A750">
        <v>11.13652500653491</v>
      </c>
      <c r="B750">
        <v>2.441696419472616</v>
      </c>
      <c r="C750">
        <v>-0.5805547713768777</v>
      </c>
    </row>
    <row r="751" spans="1:3">
      <c r="A751">
        <v>6.46816935445862</v>
      </c>
      <c r="B751">
        <v>-0.3802764303924917</v>
      </c>
      <c r="C751">
        <v>-4.552705783182725</v>
      </c>
    </row>
    <row r="752" spans="1:3">
      <c r="A752">
        <v>8.57484395344639</v>
      </c>
      <c r="B752">
        <v>0.4958176638328364</v>
      </c>
      <c r="C752">
        <v>-4.249198869021891</v>
      </c>
    </row>
    <row r="753" spans="1:3">
      <c r="A753">
        <v>8.948067935642555</v>
      </c>
      <c r="B753">
        <v>0.9129743993411239</v>
      </c>
      <c r="C753">
        <v>-2.674347430188809</v>
      </c>
    </row>
    <row r="754" spans="1:3">
      <c r="A754">
        <v>9.258342155297861</v>
      </c>
      <c r="B754">
        <v>1.271682129900357</v>
      </c>
      <c r="C754">
        <v>-2.532826558629876</v>
      </c>
    </row>
    <row r="755" spans="1:3">
      <c r="A755">
        <v>13.03078201235872</v>
      </c>
      <c r="B755">
        <v>4.06228574552545</v>
      </c>
      <c r="C755">
        <v>2.235052638838048</v>
      </c>
    </row>
    <row r="756" spans="1:3">
      <c r="A756">
        <v>6.203320108341035</v>
      </c>
      <c r="B756">
        <v>-0.6727132828244722</v>
      </c>
      <c r="C756">
        <v>-5.383698071960092</v>
      </c>
    </row>
    <row r="757" spans="1:3">
      <c r="A757">
        <v>9.616054390203068</v>
      </c>
      <c r="B757">
        <v>1.916124357804089</v>
      </c>
      <c r="C757">
        <v>-0.4887404388628842</v>
      </c>
    </row>
    <row r="758" spans="1:3">
      <c r="A758">
        <v>12.34351757153654</v>
      </c>
      <c r="B758">
        <v>3.629264091032612</v>
      </c>
      <c r="C758">
        <v>1.864999188687383</v>
      </c>
    </row>
    <row r="759" spans="1:3">
      <c r="A759">
        <v>14.48390259381956</v>
      </c>
      <c r="B759">
        <v>5.04933155070695</v>
      </c>
      <c r="C759">
        <v>3.171200322611583</v>
      </c>
    </row>
    <row r="760" spans="1:3">
      <c r="A760">
        <v>12.03325719534864</v>
      </c>
      <c r="B760">
        <v>3.930047322164897</v>
      </c>
      <c r="C760">
        <v>2.675152909604783</v>
      </c>
    </row>
    <row r="761" spans="1:3">
      <c r="A761">
        <v>11.96886040997818</v>
      </c>
      <c r="B761">
        <v>3.090267541680394</v>
      </c>
      <c r="C761">
        <v>0.4524005982554118</v>
      </c>
    </row>
    <row r="762" spans="1:3">
      <c r="A762">
        <v>11.50417546397886</v>
      </c>
      <c r="B762">
        <v>2.901887478350438</v>
      </c>
      <c r="C762">
        <v>0.3242615925250154</v>
      </c>
    </row>
    <row r="763" spans="1:3">
      <c r="A763">
        <v>11.75078121353431</v>
      </c>
      <c r="B763">
        <v>3.51538094597886</v>
      </c>
      <c r="C763">
        <v>2.039179408279857</v>
      </c>
    </row>
    <row r="764" spans="1:3">
      <c r="A764">
        <v>14.28098944471424</v>
      </c>
      <c r="B764">
        <v>4.410703193003395</v>
      </c>
      <c r="C764">
        <v>1.705431665144461</v>
      </c>
    </row>
    <row r="765" spans="1:3">
      <c r="A765">
        <v>13.4851061422685</v>
      </c>
      <c r="B765">
        <v>4.756458790525466</v>
      </c>
      <c r="C765">
        <v>3.477167221660195</v>
      </c>
    </row>
    <row r="766" spans="1:3">
      <c r="A766">
        <v>10.70748718036496</v>
      </c>
      <c r="B766">
        <v>1.453725516194458</v>
      </c>
      <c r="C766">
        <v>-2.797514646639645</v>
      </c>
    </row>
    <row r="767" spans="1:3">
      <c r="A767">
        <v>10.58129202915796</v>
      </c>
      <c r="B767">
        <v>2.273827925683438</v>
      </c>
      <c r="C767">
        <v>-0.596074440976458</v>
      </c>
    </row>
    <row r="768" spans="1:3">
      <c r="A768">
        <v>11.42161212782341</v>
      </c>
      <c r="B768">
        <v>3.035495879911925</v>
      </c>
      <c r="C768">
        <v>0.7290409248964445</v>
      </c>
    </row>
    <row r="769" spans="1:3">
      <c r="A769">
        <v>16.67440515589178</v>
      </c>
      <c r="B769">
        <v>7.403942700716306</v>
      </c>
      <c r="C769">
        <v>8.048350310494264</v>
      </c>
    </row>
    <row r="770" spans="1:3">
      <c r="A770">
        <v>11.98262224060006</v>
      </c>
      <c r="B770">
        <v>3.521946270772827</v>
      </c>
      <c r="C770">
        <v>1.490359635555539</v>
      </c>
    </row>
    <row r="771" spans="1:3">
      <c r="A771">
        <v>12.74094633523268</v>
      </c>
      <c r="B771">
        <v>4.408996908291591</v>
      </c>
      <c r="C771">
        <v>3.330476426107992</v>
      </c>
    </row>
    <row r="772" spans="1:3">
      <c r="A772">
        <v>15.34971460066345</v>
      </c>
      <c r="B772">
        <v>7.583854641189451</v>
      </c>
      <c r="C772">
        <v>9.287946234687476</v>
      </c>
    </row>
    <row r="773" spans="1:3">
      <c r="A773">
        <v>9.539018042629509</v>
      </c>
      <c r="B773">
        <v>1.682291961764084</v>
      </c>
      <c r="C773">
        <v>-1.188662786363291</v>
      </c>
    </row>
    <row r="774" spans="1:3">
      <c r="A774">
        <v>9.177177474849065</v>
      </c>
      <c r="B774">
        <v>1.83347186618622</v>
      </c>
      <c r="C774">
        <v>-0.3720661330657028</v>
      </c>
    </row>
    <row r="775" spans="1:3">
      <c r="A775">
        <v>11.0560056758463</v>
      </c>
      <c r="B775">
        <v>2.387789450151177</v>
      </c>
      <c r="C775">
        <v>-0.5455281368307745</v>
      </c>
    </row>
    <row r="776" spans="1:3">
      <c r="A776">
        <v>9.106767543013344</v>
      </c>
      <c r="B776">
        <v>0.7066716767447199</v>
      </c>
      <c r="C776">
        <v>-3.804415901872007</v>
      </c>
    </row>
    <row r="777" spans="1:3">
      <c r="A777">
        <v>8.817985570475573</v>
      </c>
      <c r="B777">
        <v>1.590836161239238</v>
      </c>
      <c r="C777">
        <v>-0.7016564984704535</v>
      </c>
    </row>
    <row r="778" spans="1:3">
      <c r="A778">
        <v>7.491712639144927</v>
      </c>
      <c r="B778">
        <v>-0.7992937284367434</v>
      </c>
      <c r="C778">
        <v>-7.223074196167174</v>
      </c>
    </row>
    <row r="779" spans="1:3">
      <c r="A779">
        <v>9.445468669799698</v>
      </c>
      <c r="B779">
        <v>1.518064000520636</v>
      </c>
      <c r="C779">
        <v>-1.482933574083523</v>
      </c>
    </row>
    <row r="780" spans="1:3">
      <c r="A780">
        <v>7.48971694510721</v>
      </c>
      <c r="B780">
        <v>0.811704999650356</v>
      </c>
      <c r="C780">
        <v>-2.208255989944155</v>
      </c>
    </row>
    <row r="781" spans="1:3">
      <c r="A781">
        <v>12.22122985459123</v>
      </c>
      <c r="B781">
        <v>3.246718271396387</v>
      </c>
      <c r="C781">
        <v>0.6436605847602701</v>
      </c>
    </row>
    <row r="782" spans="1:3">
      <c r="A782">
        <v>13.26745130345921</v>
      </c>
      <c r="B782">
        <v>4.81338887880939</v>
      </c>
      <c r="C782">
        <v>4.061761482148381</v>
      </c>
    </row>
    <row r="783" spans="1:3">
      <c r="A783">
        <v>7.314571530634901</v>
      </c>
      <c r="B783">
        <v>0.0002881059041826006</v>
      </c>
      <c r="C783">
        <v>-4.388034712004475</v>
      </c>
    </row>
    <row r="784" spans="1:3">
      <c r="A784">
        <v>10.02747108400835</v>
      </c>
      <c r="B784">
        <v>2.297675714399693</v>
      </c>
      <c r="C784">
        <v>0.05233620489760904</v>
      </c>
    </row>
    <row r="785" spans="1:3">
      <c r="A785">
        <v>9.794741608363907</v>
      </c>
      <c r="B785">
        <v>2.282851111089291</v>
      </c>
      <c r="C785">
        <v>0.1652573900447927</v>
      </c>
    </row>
    <row r="786" spans="1:3">
      <c r="A786">
        <v>13.43797051118596</v>
      </c>
      <c r="B786">
        <v>4.524541458521023</v>
      </c>
      <c r="C786">
        <v>2.769583206683297</v>
      </c>
    </row>
    <row r="787" spans="1:3">
      <c r="A787">
        <v>11.61550183958099</v>
      </c>
      <c r="B787">
        <v>3.103849560082911</v>
      </c>
      <c r="C787">
        <v>1.202565236258237</v>
      </c>
    </row>
    <row r="788" spans="1:3">
      <c r="A788">
        <v>13.94014983103119</v>
      </c>
      <c r="B788">
        <v>5.691320232583852</v>
      </c>
      <c r="C788">
        <v>5.877098100209023</v>
      </c>
    </row>
    <row r="789" spans="1:3">
      <c r="A789">
        <v>7.946768393454043</v>
      </c>
      <c r="B789">
        <v>0.09044859097846203</v>
      </c>
      <c r="C789">
        <v>-4.61199342796656</v>
      </c>
    </row>
    <row r="790" spans="1:3">
      <c r="A790">
        <v>9.296160931529295</v>
      </c>
      <c r="B790">
        <v>2.364783654339011</v>
      </c>
      <c r="C790">
        <v>0.8894732732426567</v>
      </c>
    </row>
    <row r="791" spans="1:3">
      <c r="A791">
        <v>10.15095775588881</v>
      </c>
      <c r="B791">
        <v>2.82693452555344</v>
      </c>
      <c r="C791">
        <v>1.463231213955719</v>
      </c>
    </row>
    <row r="792" spans="1:3">
      <c r="A792">
        <v>12.80487722637876</v>
      </c>
      <c r="B792">
        <v>3.309294904444405</v>
      </c>
      <c r="C792">
        <v>0.5779306270984323</v>
      </c>
    </row>
    <row r="793" spans="1:3">
      <c r="A793">
        <v>11.46054579362109</v>
      </c>
      <c r="B793">
        <v>3.618503107647537</v>
      </c>
      <c r="C793">
        <v>2.922178752921323</v>
      </c>
    </row>
    <row r="794" spans="1:3">
      <c r="A794">
        <v>13.27562216136681</v>
      </c>
      <c r="B794">
        <v>5.543384104019852</v>
      </c>
      <c r="C794">
        <v>6.422882845211378</v>
      </c>
    </row>
    <row r="795" spans="1:3">
      <c r="A795">
        <v>7.222226290394085</v>
      </c>
      <c r="B795">
        <v>-0.3956263249610377</v>
      </c>
      <c r="C795">
        <v>-5.476341276332292</v>
      </c>
    </row>
    <row r="796" spans="1:3">
      <c r="A796">
        <v>9.329708252971423</v>
      </c>
      <c r="B796">
        <v>1.49609823026953</v>
      </c>
      <c r="C796">
        <v>-1.341988243201975</v>
      </c>
    </row>
    <row r="797" spans="1:3">
      <c r="A797">
        <v>13.6026931722324</v>
      </c>
      <c r="B797">
        <v>4.573394457807952</v>
      </c>
      <c r="C797">
        <v>3.038247360736291</v>
      </c>
    </row>
    <row r="798" spans="1:3">
      <c r="A798">
        <v>11.6283693531292</v>
      </c>
      <c r="B798">
        <v>3.53208655922906</v>
      </c>
      <c r="C798">
        <v>1.712916129167697</v>
      </c>
    </row>
    <row r="799" spans="1:3">
      <c r="A799">
        <v>13.87042632084446</v>
      </c>
      <c r="B799">
        <v>4.846080010367468</v>
      </c>
      <c r="C799">
        <v>3.307216631377404</v>
      </c>
    </row>
    <row r="800" spans="1:3">
      <c r="A800">
        <v>8.660599127697122</v>
      </c>
      <c r="B800">
        <v>1.601412116932472</v>
      </c>
      <c r="C800">
        <v>-1.065421616968589</v>
      </c>
    </row>
    <row r="801" spans="1:3">
      <c r="A801">
        <v>11.20643027203494</v>
      </c>
      <c r="B801">
        <v>2.202682802191934</v>
      </c>
      <c r="C801">
        <v>-1.346602818426954</v>
      </c>
    </row>
    <row r="802" spans="1:3">
      <c r="A802">
        <v>10.5804261704538</v>
      </c>
      <c r="B802">
        <v>2.875193639844629</v>
      </c>
      <c r="C802">
        <v>1.655154605997986</v>
      </c>
    </row>
    <row r="803" spans="1:3">
      <c r="A803">
        <v>6.712656290740162</v>
      </c>
      <c r="B803">
        <v>-0.7391985234359737</v>
      </c>
      <c r="C803">
        <v>-6.013429565050354</v>
      </c>
    </row>
    <row r="804" spans="1:3">
      <c r="A804">
        <v>7.39238181374891</v>
      </c>
      <c r="B804">
        <v>-0.6986920037246325</v>
      </c>
      <c r="C804">
        <v>-6.306555493299287</v>
      </c>
    </row>
    <row r="805" spans="1:3">
      <c r="A805">
        <v>11.6909535617767</v>
      </c>
      <c r="B805">
        <v>3.926591154439842</v>
      </c>
      <c r="C805">
        <v>2.975425010525313</v>
      </c>
    </row>
    <row r="806" spans="1:3">
      <c r="A806">
        <v>7.793164764051618</v>
      </c>
      <c r="B806">
        <v>0.8320404055641673</v>
      </c>
      <c r="C806">
        <v>-2.11787954684815</v>
      </c>
    </row>
    <row r="807" spans="1:3">
      <c r="A807">
        <v>9.892698885124492</v>
      </c>
      <c r="B807">
        <v>1.579020831115783</v>
      </c>
      <c r="C807">
        <v>-2.425202984049732</v>
      </c>
    </row>
    <row r="808" spans="1:3">
      <c r="A808">
        <v>10.21042254650623</v>
      </c>
      <c r="B808">
        <v>2.680801231453621</v>
      </c>
      <c r="C808">
        <v>1.203803760418759</v>
      </c>
    </row>
    <row r="809" spans="1:3">
      <c r="A809">
        <v>7.842105170337884</v>
      </c>
      <c r="B809">
        <v>0.6785755660192914</v>
      </c>
      <c r="C809">
        <v>-2.550352111179637</v>
      </c>
    </row>
    <row r="810" spans="1:3">
      <c r="A810">
        <v>13.08734508234286</v>
      </c>
      <c r="B810">
        <v>4.058604309650205</v>
      </c>
      <c r="C810">
        <v>1.849379242854502</v>
      </c>
    </row>
    <row r="811" spans="1:3">
      <c r="A811">
        <v>9.212815740564471</v>
      </c>
      <c r="B811">
        <v>1.388845266396463</v>
      </c>
      <c r="C811">
        <v>-1.720928741193002</v>
      </c>
    </row>
    <row r="812" spans="1:3">
      <c r="A812">
        <v>10.08474188413316</v>
      </c>
      <c r="B812">
        <v>3.000700659571324</v>
      </c>
      <c r="C812">
        <v>2.179120908502179</v>
      </c>
    </row>
    <row r="813" spans="1:3">
      <c r="A813">
        <v>8.942080317254524</v>
      </c>
      <c r="B813">
        <v>0.2647999608248703</v>
      </c>
      <c r="C813">
        <v>-5.024016177917392</v>
      </c>
    </row>
    <row r="814" spans="1:3">
      <c r="A814">
        <v>11.79332136086974</v>
      </c>
      <c r="B814">
        <v>3.531889852122973</v>
      </c>
      <c r="C814">
        <v>2.006751547962779</v>
      </c>
    </row>
    <row r="815" spans="1:3">
      <c r="A815">
        <v>10.02440271481604</v>
      </c>
      <c r="B815">
        <v>1.930338419547173</v>
      </c>
      <c r="C815">
        <v>-0.596583643712582</v>
      </c>
    </row>
    <row r="816" spans="1:3">
      <c r="A816">
        <v>9.692293756730457</v>
      </c>
      <c r="B816">
        <v>1.543214596232338</v>
      </c>
      <c r="C816">
        <v>-1.542650828845332</v>
      </c>
    </row>
    <row r="817" spans="1:3">
      <c r="A817">
        <v>5.88991520613556</v>
      </c>
      <c r="B817">
        <v>-1.424488991963514</v>
      </c>
      <c r="C817">
        <v>-7.41047574001725</v>
      </c>
    </row>
    <row r="818" spans="1:3">
      <c r="A818">
        <v>8.723333835604114</v>
      </c>
      <c r="B818">
        <v>-0.1967644850250476</v>
      </c>
      <c r="C818">
        <v>-6.024931629750344</v>
      </c>
    </row>
    <row r="819" spans="1:3">
      <c r="A819">
        <v>11.25225393465718</v>
      </c>
      <c r="B819">
        <v>3.742437890277894</v>
      </c>
      <c r="C819">
        <v>3.299071215299453</v>
      </c>
    </row>
    <row r="820" spans="1:3">
      <c r="A820">
        <v>9.947548531471437</v>
      </c>
      <c r="B820">
        <v>1.700256425134133</v>
      </c>
      <c r="C820">
        <v>-1.941167410770547</v>
      </c>
    </row>
    <row r="821" spans="1:3">
      <c r="A821">
        <v>12.12552501396683</v>
      </c>
      <c r="B821">
        <v>3.002820894548308</v>
      </c>
      <c r="C821">
        <v>0.4090716421549321</v>
      </c>
    </row>
    <row r="822" spans="1:3">
      <c r="A822">
        <v>12.13199254469092</v>
      </c>
      <c r="B822">
        <v>3.656589704967021</v>
      </c>
      <c r="C822">
        <v>1.936845885599176</v>
      </c>
    </row>
    <row r="823" spans="1:3">
      <c r="A823">
        <v>15.78399157359983</v>
      </c>
      <c r="B823">
        <v>5.976898797650374</v>
      </c>
      <c r="C823">
        <v>4.516676516628701</v>
      </c>
    </row>
    <row r="824" spans="1:3">
      <c r="A824">
        <v>13.60873989614017</v>
      </c>
      <c r="B824">
        <v>4.198941632214751</v>
      </c>
      <c r="C824">
        <v>2.220277699788821</v>
      </c>
    </row>
    <row r="825" spans="1:3">
      <c r="A825">
        <v>10.88983051281916</v>
      </c>
      <c r="B825">
        <v>3.449993788493127</v>
      </c>
      <c r="C825">
        <v>2.67110598951187</v>
      </c>
    </row>
    <row r="826" spans="1:3">
      <c r="A826">
        <v>9.632957613905063</v>
      </c>
      <c r="B826">
        <v>0.8946937204637502</v>
      </c>
      <c r="C826">
        <v>-3.843383282229599</v>
      </c>
    </row>
    <row r="827" spans="1:3">
      <c r="A827">
        <v>16.12650291620644</v>
      </c>
      <c r="B827">
        <v>7.830010470471512</v>
      </c>
      <c r="C827">
        <v>9.433481290539937</v>
      </c>
    </row>
    <row r="828" spans="1:3">
      <c r="A828">
        <v>10.27952744290657</v>
      </c>
      <c r="B828">
        <v>2.964679099791609</v>
      </c>
      <c r="C828">
        <v>1.815248496211275</v>
      </c>
    </row>
    <row r="829" spans="1:3">
      <c r="A829">
        <v>9.515482371113507</v>
      </c>
      <c r="B829">
        <v>1.909844145945811</v>
      </c>
      <c r="C829">
        <v>-0.8776104557508509</v>
      </c>
    </row>
    <row r="830" spans="1:3">
      <c r="A830">
        <v>11.83200897986678</v>
      </c>
      <c r="B830">
        <v>2.132466936072327</v>
      </c>
      <c r="C830">
        <v>-2.276799340171816</v>
      </c>
    </row>
    <row r="831" spans="1:3">
      <c r="A831">
        <v>9.864995314074953</v>
      </c>
      <c r="B831">
        <v>2.210790161561287</v>
      </c>
      <c r="C831">
        <v>-0.2092288450457658</v>
      </c>
    </row>
    <row r="832" spans="1:3">
      <c r="A832">
        <v>9.430293414738447</v>
      </c>
      <c r="B832">
        <v>1.798329147643471</v>
      </c>
      <c r="C832">
        <v>-0.9032270723494793</v>
      </c>
    </row>
    <row r="833" spans="1:3">
      <c r="A833">
        <v>7.87982897659959</v>
      </c>
      <c r="B833">
        <v>-0.2626301875297052</v>
      </c>
      <c r="C833">
        <v>-5.817111290949952</v>
      </c>
    </row>
    <row r="834" spans="1:3">
      <c r="A834">
        <v>8.659334875607977</v>
      </c>
      <c r="B834">
        <v>1.090779404524701</v>
      </c>
      <c r="C834">
        <v>-2.175318449590217</v>
      </c>
    </row>
    <row r="835" spans="1:3">
      <c r="A835">
        <v>8.382237573744963</v>
      </c>
      <c r="B835">
        <v>1.366112759304915</v>
      </c>
      <c r="C835">
        <v>-1.001781390625334</v>
      </c>
    </row>
    <row r="836" spans="1:3">
      <c r="A836">
        <v>10.02661160617222</v>
      </c>
      <c r="B836">
        <v>1.904314469125389</v>
      </c>
      <c r="C836">
        <v>-0.8696871313179606</v>
      </c>
    </row>
    <row r="837" spans="1:3">
      <c r="A837">
        <v>8.942731621191593</v>
      </c>
      <c r="B837">
        <v>0.3292840435914641</v>
      </c>
      <c r="C837">
        <v>-4.820252588693878</v>
      </c>
    </row>
    <row r="838" spans="1:3">
      <c r="A838">
        <v>17.05905459042017</v>
      </c>
      <c r="B838">
        <v>7.278194291693635</v>
      </c>
      <c r="C838">
        <v>6.831188564939287</v>
      </c>
    </row>
    <row r="839" spans="1:3">
      <c r="A839">
        <v>7.439681244707095</v>
      </c>
      <c r="B839">
        <v>-1.132965570360877</v>
      </c>
      <c r="C839">
        <v>-7.825869961933193</v>
      </c>
    </row>
    <row r="840" spans="1:3">
      <c r="A840">
        <v>11.42990838460575</v>
      </c>
      <c r="B840">
        <v>2.81159375699637</v>
      </c>
      <c r="C840">
        <v>0.1075879920259786</v>
      </c>
    </row>
    <row r="841" spans="1:3">
      <c r="A841">
        <v>10.52868263350037</v>
      </c>
      <c r="B841">
        <v>2.950551409518284</v>
      </c>
      <c r="C841">
        <v>1.38482721865251</v>
      </c>
    </row>
    <row r="842" spans="1:3">
      <c r="A842">
        <v>9.159827065291413</v>
      </c>
      <c r="B842">
        <v>1.515404283421019</v>
      </c>
      <c r="C842">
        <v>-1.594720980123796</v>
      </c>
    </row>
    <row r="843" spans="1:3">
      <c r="A843">
        <v>9.587088730301996</v>
      </c>
      <c r="B843">
        <v>1.989246777745966</v>
      </c>
      <c r="C843">
        <v>-0.4635302351836901</v>
      </c>
    </row>
    <row r="844" spans="1:3">
      <c r="A844">
        <v>10.86738066817519</v>
      </c>
      <c r="B844">
        <v>3.06723761657773</v>
      </c>
      <c r="C844">
        <v>1.440849936692098</v>
      </c>
    </row>
    <row r="845" spans="1:3">
      <c r="A845">
        <v>8.840051702375547</v>
      </c>
      <c r="B845">
        <v>-0.9594147805732405</v>
      </c>
      <c r="C845">
        <v>-8.963275244772021</v>
      </c>
    </row>
    <row r="846" spans="1:3">
      <c r="A846">
        <v>17.69646064752254</v>
      </c>
      <c r="B846">
        <v>7.246632537387496</v>
      </c>
      <c r="C846">
        <v>6.701298869069721</v>
      </c>
    </row>
    <row r="847" spans="1:3">
      <c r="A847">
        <v>13.75034267290801</v>
      </c>
      <c r="B847">
        <v>4.453014992566784</v>
      </c>
      <c r="C847">
        <v>2.554487798735352</v>
      </c>
    </row>
    <row r="848" spans="1:3">
      <c r="A848">
        <v>14.32343664566072</v>
      </c>
      <c r="B848">
        <v>5.353789722930347</v>
      </c>
      <c r="C848">
        <v>4.940220504225207</v>
      </c>
    </row>
    <row r="849" spans="1:3">
      <c r="A849">
        <v>14.43716742961647</v>
      </c>
      <c r="B849">
        <v>4.579691578121492</v>
      </c>
      <c r="C849">
        <v>2.046649646385305</v>
      </c>
    </row>
    <row r="850" spans="1:3">
      <c r="A850">
        <v>11.31898498303384</v>
      </c>
      <c r="B850">
        <v>2.69759575226944</v>
      </c>
      <c r="C850">
        <v>-0.7010335231387386</v>
      </c>
    </row>
    <row r="851" spans="1:3">
      <c r="A851">
        <v>6.966157145016401</v>
      </c>
      <c r="B851">
        <v>-1.343186833256161</v>
      </c>
      <c r="C851">
        <v>-8.29593012647662</v>
      </c>
    </row>
    <row r="852" spans="1:3">
      <c r="A852">
        <v>8.60930201806649</v>
      </c>
      <c r="B852">
        <v>-0.09208244055282222</v>
      </c>
      <c r="C852">
        <v>-5.635281698254037</v>
      </c>
    </row>
    <row r="853" spans="1:3">
      <c r="A853">
        <v>10.66788439252756</v>
      </c>
      <c r="B853">
        <v>3.236520385527201</v>
      </c>
      <c r="C853">
        <v>2.588456286413883</v>
      </c>
    </row>
    <row r="854" spans="1:3">
      <c r="A854">
        <v>10.99036308379983</v>
      </c>
      <c r="B854">
        <v>3.343512009812999</v>
      </c>
      <c r="C854">
        <v>1.998406889449788</v>
      </c>
    </row>
    <row r="855" spans="1:3">
      <c r="A855">
        <v>9.379691660593153</v>
      </c>
      <c r="B855">
        <v>2.113422854161512</v>
      </c>
      <c r="C855">
        <v>0.2082417668642695</v>
      </c>
    </row>
    <row r="856" spans="1:3">
      <c r="A856">
        <v>12.44286669632356</v>
      </c>
      <c r="B856">
        <v>4.538329884740414</v>
      </c>
      <c r="C856">
        <v>3.779372199967559</v>
      </c>
    </row>
    <row r="857" spans="1:3">
      <c r="A857">
        <v>9.777919929506934</v>
      </c>
      <c r="B857">
        <v>1.82471605251219</v>
      </c>
      <c r="C857">
        <v>-1.308251102852179</v>
      </c>
    </row>
    <row r="858" spans="1:3">
      <c r="A858">
        <v>8.143971301917516</v>
      </c>
      <c r="B858">
        <v>0.9346753340496567</v>
      </c>
      <c r="C858">
        <v>-2.222072825934908</v>
      </c>
    </row>
    <row r="859" spans="1:3">
      <c r="A859">
        <v>12.85968979075126</v>
      </c>
      <c r="B859">
        <v>3.147578529507743</v>
      </c>
      <c r="C859">
        <v>-0.1684320909573715</v>
      </c>
    </row>
    <row r="860" spans="1:3">
      <c r="A860">
        <v>8.516060843285093</v>
      </c>
      <c r="B860">
        <v>-0.2967910178131605</v>
      </c>
      <c r="C860">
        <v>-6.430682520927833</v>
      </c>
    </row>
    <row r="861" spans="1:3">
      <c r="A861">
        <v>11.86001507124583</v>
      </c>
      <c r="B861">
        <v>3.315601707541689</v>
      </c>
      <c r="C861">
        <v>1.052002846592773</v>
      </c>
    </row>
    <row r="862" spans="1:3">
      <c r="A862">
        <v>11.12061959254099</v>
      </c>
      <c r="B862">
        <v>1.543395551108926</v>
      </c>
      <c r="C862">
        <v>-2.894700275947614</v>
      </c>
    </row>
    <row r="863" spans="1:3">
      <c r="A863">
        <v>8.091263166901985</v>
      </c>
      <c r="B863">
        <v>-0.1802573227170363</v>
      </c>
      <c r="C863">
        <v>-5.701733614475882</v>
      </c>
    </row>
    <row r="864" spans="1:3">
      <c r="A864">
        <v>16.62175746031013</v>
      </c>
      <c r="B864">
        <v>7.070554537143086</v>
      </c>
      <c r="C864">
        <v>6.937837413844282</v>
      </c>
    </row>
    <row r="865" spans="1:3">
      <c r="A865">
        <v>12.82278861052524</v>
      </c>
      <c r="B865">
        <v>5.44811969320325</v>
      </c>
      <c r="C865">
        <v>5.923766831555918</v>
      </c>
    </row>
    <row r="866" spans="1:3">
      <c r="A866">
        <v>9.218944422373454</v>
      </c>
      <c r="B866">
        <v>1.543476394511538</v>
      </c>
      <c r="C866">
        <v>-1.405168285892141</v>
      </c>
    </row>
    <row r="867" spans="1:3">
      <c r="A867">
        <v>10.68411683157247</v>
      </c>
      <c r="B867">
        <v>3.012053475759057</v>
      </c>
      <c r="C867">
        <v>1.507487100061074</v>
      </c>
    </row>
    <row r="868" spans="1:3">
      <c r="A868">
        <v>13.33738724715609</v>
      </c>
      <c r="B868">
        <v>4.434641986395862</v>
      </c>
      <c r="C868">
        <v>3.016896638327984</v>
      </c>
    </row>
    <row r="869" spans="1:3">
      <c r="A869">
        <v>13.2750355649842</v>
      </c>
      <c r="B869">
        <v>4.314529037462091</v>
      </c>
      <c r="C869">
        <v>2.690073071336253</v>
      </c>
    </row>
    <row r="870" spans="1:3">
      <c r="A870">
        <v>11.25589320416194</v>
      </c>
      <c r="B870">
        <v>2.573873088923853</v>
      </c>
      <c r="C870">
        <v>-0.1108998649309205</v>
      </c>
    </row>
    <row r="871" spans="1:3">
      <c r="A871">
        <v>13.88272317690775</v>
      </c>
      <c r="B871">
        <v>4.72471115509809</v>
      </c>
      <c r="C871">
        <v>3.059003696494575</v>
      </c>
    </row>
    <row r="872" spans="1:3">
      <c r="A872">
        <v>9.070762853812104</v>
      </c>
      <c r="B872">
        <v>1.970348348782491</v>
      </c>
      <c r="C872">
        <v>0.1055015074682972</v>
      </c>
    </row>
    <row r="873" spans="1:3">
      <c r="A873">
        <v>9.978792499499622</v>
      </c>
      <c r="B873">
        <v>1.900588711938124</v>
      </c>
      <c r="C873">
        <v>-1.222787720386356</v>
      </c>
    </row>
    <row r="874" spans="1:3">
      <c r="A874">
        <v>6.261340696751159</v>
      </c>
      <c r="B874">
        <v>-0.6221894930208673</v>
      </c>
      <c r="C874">
        <v>-5.149290949083641</v>
      </c>
    </row>
    <row r="875" spans="1:3">
      <c r="A875">
        <v>7.637800548759707</v>
      </c>
      <c r="B875">
        <v>-0.03120258434522505</v>
      </c>
      <c r="C875">
        <v>-4.578140958953691</v>
      </c>
    </row>
    <row r="876" spans="1:3">
      <c r="A876">
        <v>7.740186485829319</v>
      </c>
      <c r="B876">
        <v>-0.2654185336237731</v>
      </c>
      <c r="C876">
        <v>-5.553789223037039</v>
      </c>
    </row>
    <row r="877" spans="1:3">
      <c r="A877">
        <v>14.1285991110324</v>
      </c>
      <c r="B877">
        <v>5.966705199125025</v>
      </c>
      <c r="C877">
        <v>6.40776264224836</v>
      </c>
    </row>
    <row r="878" spans="1:3">
      <c r="A878">
        <v>10.55764070800021</v>
      </c>
      <c r="B878">
        <v>2.685482735512894</v>
      </c>
      <c r="C878">
        <v>0.3518355112341738</v>
      </c>
    </row>
    <row r="879" spans="1:3">
      <c r="A879">
        <v>11.91056292258413</v>
      </c>
      <c r="B879">
        <v>3.680938605215685</v>
      </c>
      <c r="C879">
        <v>2.160988547755925</v>
      </c>
    </row>
    <row r="880" spans="1:3">
      <c r="A880">
        <v>8.941097835924973</v>
      </c>
      <c r="B880">
        <v>1.563098961871871</v>
      </c>
      <c r="C880">
        <v>-0.9975933438728971</v>
      </c>
    </row>
    <row r="881" spans="1:3">
      <c r="A881">
        <v>11.80072015141313</v>
      </c>
      <c r="B881">
        <v>2.314658323117403</v>
      </c>
      <c r="C881">
        <v>-1.20575693966777</v>
      </c>
    </row>
    <row r="882" spans="1:3">
      <c r="A882">
        <v>17.45901252825104</v>
      </c>
      <c r="B882">
        <v>7.972289080891486</v>
      </c>
      <c r="C882">
        <v>8.639853554849131</v>
      </c>
    </row>
    <row r="883" spans="1:3">
      <c r="A883">
        <v>9.300559739230446</v>
      </c>
      <c r="B883">
        <v>2.013874127985746</v>
      </c>
      <c r="C883">
        <v>-0.4575807743753242</v>
      </c>
    </row>
    <row r="884" spans="1:3">
      <c r="A884">
        <v>7.000795094641132</v>
      </c>
      <c r="B884">
        <v>0.2972583131857984</v>
      </c>
      <c r="C884">
        <v>-3.146687391842959</v>
      </c>
    </row>
    <row r="885" spans="1:3">
      <c r="A885">
        <v>11.87386105416009</v>
      </c>
      <c r="B885">
        <v>2.738537002413366</v>
      </c>
      <c r="C885">
        <v>-0.4966133630817582</v>
      </c>
    </row>
    <row r="886" spans="1:3">
      <c r="A886">
        <v>13.21408160134324</v>
      </c>
      <c r="B886">
        <v>4.677900899324491</v>
      </c>
      <c r="C886">
        <v>3.646734728398347</v>
      </c>
    </row>
    <row r="887" spans="1:3">
      <c r="A887">
        <v>14.70313023902544</v>
      </c>
      <c r="B887">
        <v>5.503720880976838</v>
      </c>
      <c r="C887">
        <v>4.416428834299936</v>
      </c>
    </row>
    <row r="888" spans="1:3">
      <c r="A888">
        <v>7.898692408646969</v>
      </c>
      <c r="B888">
        <v>-0.7146905437270865</v>
      </c>
      <c r="C888">
        <v>-6.988296820428484</v>
      </c>
    </row>
    <row r="889" spans="1:3">
      <c r="A889">
        <v>12.13892124590527</v>
      </c>
      <c r="B889">
        <v>3.832335030138468</v>
      </c>
      <c r="C889">
        <v>2.132767949166776</v>
      </c>
    </row>
    <row r="890" spans="1:3">
      <c r="A890">
        <v>11.90495690701211</v>
      </c>
      <c r="B890">
        <v>2.766716361567759</v>
      </c>
      <c r="C890">
        <v>-0.33850874735217</v>
      </c>
    </row>
    <row r="891" spans="1:3">
      <c r="A891">
        <v>13.45983264162421</v>
      </c>
      <c r="B891">
        <v>3.939393147269151</v>
      </c>
      <c r="C891">
        <v>1.371337374174954</v>
      </c>
    </row>
    <row r="892" spans="1:3">
      <c r="A892">
        <v>15.55978433258813</v>
      </c>
      <c r="B892">
        <v>5.320982149309835</v>
      </c>
      <c r="C892">
        <v>3.530739186448442</v>
      </c>
    </row>
    <row r="893" spans="1:3">
      <c r="A893">
        <v>15.95178431589995</v>
      </c>
      <c r="B893">
        <v>6.536996352111162</v>
      </c>
      <c r="C893">
        <v>6.014524082378242</v>
      </c>
    </row>
    <row r="894" spans="1:3">
      <c r="A894">
        <v>9.727196603644972</v>
      </c>
      <c r="B894">
        <v>1.51275076456967</v>
      </c>
      <c r="C894">
        <v>-2.197254275023799</v>
      </c>
    </row>
    <row r="895" spans="1:3">
      <c r="A895">
        <v>9.585529253466245</v>
      </c>
      <c r="B895">
        <v>2.44096961209169</v>
      </c>
      <c r="C895">
        <v>0.8986012806382397</v>
      </c>
    </row>
    <row r="896" spans="1:3">
      <c r="A896">
        <v>11.64876079443076</v>
      </c>
      <c r="B896">
        <v>3.575702927032323</v>
      </c>
      <c r="C896">
        <v>2.113373543331969</v>
      </c>
    </row>
    <row r="897" spans="1:3">
      <c r="A897">
        <v>13.4846259064592</v>
      </c>
      <c r="B897">
        <v>4.891209465184321</v>
      </c>
      <c r="C897">
        <v>4.17904210022694</v>
      </c>
    </row>
    <row r="898" spans="1:3">
      <c r="A898">
        <v>10.98599008807915</v>
      </c>
      <c r="B898">
        <v>1.457546655912758</v>
      </c>
      <c r="C898">
        <v>-3.318074539878442</v>
      </c>
    </row>
    <row r="899" spans="1:3">
      <c r="A899">
        <v>10.74784143191986</v>
      </c>
      <c r="B899">
        <v>2.969632892097506</v>
      </c>
      <c r="C899">
        <v>1.377999291294778</v>
      </c>
    </row>
    <row r="900" spans="1:3">
      <c r="A900">
        <v>13.30598224856763</v>
      </c>
      <c r="B900">
        <v>4.930740652155491</v>
      </c>
      <c r="C900">
        <v>4.295618894767327</v>
      </c>
    </row>
    <row r="901" spans="1:3">
      <c r="A901">
        <v>8.905061196492033</v>
      </c>
      <c r="B901">
        <v>1.489047042644716</v>
      </c>
      <c r="C901">
        <v>-0.9190357968844783</v>
      </c>
    </row>
    <row r="902" spans="1:3">
      <c r="A902">
        <v>11.48997775357075</v>
      </c>
      <c r="B902">
        <v>2.807219463681067</v>
      </c>
      <c r="C902">
        <v>-0.01981757077478563</v>
      </c>
    </row>
    <row r="903" spans="1:3">
      <c r="A903">
        <v>9.953337430049791</v>
      </c>
      <c r="B903">
        <v>1.85763083232943</v>
      </c>
      <c r="C903">
        <v>-1.147722219572158</v>
      </c>
    </row>
    <row r="904" spans="1:3">
      <c r="A904">
        <v>15.1427241431157</v>
      </c>
      <c r="B904">
        <v>5.51532687354521</v>
      </c>
      <c r="C904">
        <v>4.330481227999202</v>
      </c>
    </row>
    <row r="905" spans="1:3">
      <c r="A905">
        <v>11.74008321538231</v>
      </c>
      <c r="B905">
        <v>2.836095492387091</v>
      </c>
      <c r="C905">
        <v>0.01432504274795154</v>
      </c>
    </row>
    <row r="906" spans="1:3">
      <c r="A906">
        <v>12.01194526739865</v>
      </c>
      <c r="B906">
        <v>4.2911989975319</v>
      </c>
      <c r="C906">
        <v>3.574064451804007</v>
      </c>
    </row>
    <row r="907" spans="1:3">
      <c r="A907">
        <v>9.947875071460935</v>
      </c>
      <c r="B907">
        <v>2.663169391406734</v>
      </c>
      <c r="C907">
        <v>0.8001067903369823</v>
      </c>
    </row>
    <row r="908" spans="1:3">
      <c r="A908">
        <v>9.030430862609098</v>
      </c>
      <c r="B908">
        <v>0.4696708792493789</v>
      </c>
      <c r="C908">
        <v>-4.410256423000156</v>
      </c>
    </row>
    <row r="909" spans="1:3">
      <c r="A909">
        <v>9.853506240780963</v>
      </c>
      <c r="B909">
        <v>1.919890808603046</v>
      </c>
      <c r="C909">
        <v>-0.9845439428212095</v>
      </c>
    </row>
    <row r="910" spans="1:3">
      <c r="A910">
        <v>12.59765915030481</v>
      </c>
      <c r="B910">
        <v>3.016727876166549</v>
      </c>
      <c r="C910">
        <v>0.01690294696929806</v>
      </c>
    </row>
    <row r="911" spans="1:3">
      <c r="A911">
        <v>12.90942411361549</v>
      </c>
      <c r="B911">
        <v>4.034664192382809</v>
      </c>
      <c r="C911">
        <v>2.611201551419401</v>
      </c>
    </row>
    <row r="912" spans="1:3">
      <c r="A912">
        <v>6.975665880937467</v>
      </c>
      <c r="B912">
        <v>0.1500171826776331</v>
      </c>
      <c r="C912">
        <v>-3.207104248249347</v>
      </c>
    </row>
    <row r="913" spans="1:3">
      <c r="A913">
        <v>13.10214878825984</v>
      </c>
      <c r="B913">
        <v>4.515720897862439</v>
      </c>
      <c r="C913">
        <v>3.054361938036834</v>
      </c>
    </row>
    <row r="914" spans="1:3">
      <c r="A914">
        <v>13.73547775376277</v>
      </c>
      <c r="B914">
        <v>5.397151758643569</v>
      </c>
      <c r="C914">
        <v>5.505058408995902</v>
      </c>
    </row>
    <row r="915" spans="1:3">
      <c r="A915">
        <v>16.37044539177074</v>
      </c>
      <c r="B915">
        <v>6.756843878102102</v>
      </c>
      <c r="C915">
        <v>6.890597204402241</v>
      </c>
    </row>
    <row r="916" spans="1:3">
      <c r="A916">
        <v>9.317680776437657</v>
      </c>
      <c r="B916">
        <v>1.33016628666285</v>
      </c>
      <c r="C916">
        <v>-2.186734189825882</v>
      </c>
    </row>
    <row r="917" spans="1:3">
      <c r="A917">
        <v>10.62904679598501</v>
      </c>
      <c r="B917">
        <v>2.119190411888479</v>
      </c>
      <c r="C917">
        <v>-0.8947519448435979</v>
      </c>
    </row>
    <row r="918" spans="1:3">
      <c r="A918">
        <v>10.71855162097839</v>
      </c>
      <c r="B918">
        <v>3.120797740678126</v>
      </c>
      <c r="C918">
        <v>2.105109982051355</v>
      </c>
    </row>
    <row r="919" spans="1:3">
      <c r="A919">
        <v>14.45862420919836</v>
      </c>
      <c r="B919">
        <v>5.56327180425574</v>
      </c>
      <c r="C919">
        <v>4.660713002720287</v>
      </c>
    </row>
    <row r="920" spans="1:3">
      <c r="A920">
        <v>13.11834062188334</v>
      </c>
      <c r="B920">
        <v>4.906213398892133</v>
      </c>
      <c r="C920">
        <v>3.99330365564813</v>
      </c>
    </row>
    <row r="921" spans="1:3">
      <c r="A921">
        <v>10.73238217343462</v>
      </c>
      <c r="B921">
        <v>2.986337666459178</v>
      </c>
      <c r="C921">
        <v>1.163775836913956</v>
      </c>
    </row>
    <row r="922" spans="1:3">
      <c r="A922">
        <v>15.3918771941082</v>
      </c>
      <c r="B922">
        <v>6.301173458542546</v>
      </c>
      <c r="C922">
        <v>5.785565567018464</v>
      </c>
    </row>
    <row r="923" spans="1:3">
      <c r="A923">
        <v>8.960014321524662</v>
      </c>
      <c r="B923">
        <v>1.473637530512847</v>
      </c>
      <c r="C923">
        <v>-1.208808586079484</v>
      </c>
    </row>
    <row r="924" spans="1:3">
      <c r="A924">
        <v>10.98673554765182</v>
      </c>
      <c r="B924">
        <v>2.22078036589122</v>
      </c>
      <c r="C924">
        <v>-1.546057900770201</v>
      </c>
    </row>
    <row r="925" spans="1:3">
      <c r="A925">
        <v>6.393739215061688</v>
      </c>
      <c r="B925">
        <v>-1.268976867168988</v>
      </c>
      <c r="C925">
        <v>-7.724570148715668</v>
      </c>
    </row>
    <row r="926" spans="1:3">
      <c r="A926">
        <v>11.27515497105893</v>
      </c>
      <c r="B926">
        <v>2.239906629261213</v>
      </c>
      <c r="C926">
        <v>-1.053032654982471</v>
      </c>
    </row>
    <row r="927" spans="1:3">
      <c r="A927">
        <v>6.744417261685595</v>
      </c>
      <c r="B927">
        <v>-0.1941991244124006</v>
      </c>
      <c r="C927">
        <v>-4.347526082056965</v>
      </c>
    </row>
    <row r="928" spans="1:3">
      <c r="A928">
        <v>12.30279545028233</v>
      </c>
      <c r="B928">
        <v>4.345067148639177</v>
      </c>
      <c r="C928">
        <v>3.65880028737683</v>
      </c>
    </row>
    <row r="929" spans="1:3">
      <c r="A929">
        <v>11.19690409323545</v>
      </c>
      <c r="B929">
        <v>2.7378145085585</v>
      </c>
      <c r="C929">
        <v>0.3093861219956129</v>
      </c>
    </row>
    <row r="930" spans="1:3">
      <c r="A930">
        <v>11.27984824875073</v>
      </c>
      <c r="B930">
        <v>3.145026186486978</v>
      </c>
      <c r="C930">
        <v>1.100587800526206</v>
      </c>
    </row>
    <row r="931" spans="1:3">
      <c r="A931">
        <v>8.94937352091252</v>
      </c>
      <c r="B931">
        <v>1.672071973799394</v>
      </c>
      <c r="C931">
        <v>-1.011886932684463</v>
      </c>
    </row>
    <row r="932" spans="1:3">
      <c r="A932">
        <v>9.545677084464748</v>
      </c>
      <c r="B932">
        <v>2.392205741470631</v>
      </c>
      <c r="C932">
        <v>0.6693714127209367</v>
      </c>
    </row>
    <row r="933" spans="1:3">
      <c r="A933">
        <v>18.70449710186551</v>
      </c>
      <c r="B933">
        <v>9.031633607206917</v>
      </c>
      <c r="C933">
        <v>10.05678863920687</v>
      </c>
    </row>
    <row r="934" spans="1:3">
      <c r="A934">
        <v>9.976724891911426</v>
      </c>
      <c r="B934">
        <v>2.132616061704773</v>
      </c>
      <c r="C934">
        <v>-0.2637121140067729</v>
      </c>
    </row>
    <row r="935" spans="1:3">
      <c r="A935">
        <v>7.284971291489018</v>
      </c>
      <c r="B935">
        <v>-0.3248987311757876</v>
      </c>
      <c r="C935">
        <v>-5.335150744576344</v>
      </c>
    </row>
    <row r="936" spans="1:3">
      <c r="A936">
        <v>13.81653634243634</v>
      </c>
      <c r="B936">
        <v>4.484846371785216</v>
      </c>
      <c r="C936">
        <v>2.696773544088077</v>
      </c>
    </row>
    <row r="937" spans="1:3">
      <c r="A937">
        <v>10.19695858955685</v>
      </c>
      <c r="B937">
        <v>1.688402140521045</v>
      </c>
      <c r="C937">
        <v>-2.158766929980464</v>
      </c>
    </row>
    <row r="938" spans="1:3">
      <c r="A938">
        <v>11.58554519463256</v>
      </c>
      <c r="B938">
        <v>3.744458877906494</v>
      </c>
      <c r="C938">
        <v>2.813481098807085</v>
      </c>
    </row>
    <row r="939" spans="1:3">
      <c r="A939">
        <v>10.20475783164779</v>
      </c>
      <c r="B939">
        <v>1.729770642827358</v>
      </c>
      <c r="C939">
        <v>-1.522468949023787</v>
      </c>
    </row>
    <row r="940" spans="1:3">
      <c r="A940">
        <v>9.077405987304344</v>
      </c>
      <c r="B940">
        <v>1.948603699119716</v>
      </c>
      <c r="C940">
        <v>-0.3005384371913189</v>
      </c>
    </row>
    <row r="941" spans="1:3">
      <c r="A941">
        <v>8.29619431646004</v>
      </c>
      <c r="B941">
        <v>1.492662586704407</v>
      </c>
      <c r="C941">
        <v>-0.5179036016212227</v>
      </c>
    </row>
    <row r="942" spans="1:3">
      <c r="A942">
        <v>8.543368666766652</v>
      </c>
      <c r="B942">
        <v>1.201990984735978</v>
      </c>
      <c r="C942">
        <v>-1.726020082141191</v>
      </c>
    </row>
    <row r="943" spans="1:3">
      <c r="A943">
        <v>16.58753334603756</v>
      </c>
      <c r="B943">
        <v>6.12469419661865</v>
      </c>
      <c r="C943">
        <v>4.719719748893622</v>
      </c>
    </row>
    <row r="944" spans="1:3">
      <c r="A944">
        <v>12.08634774776031</v>
      </c>
      <c r="B944">
        <v>3.646915570667105</v>
      </c>
      <c r="C944">
        <v>1.828997398426581</v>
      </c>
    </row>
    <row r="945" spans="1:3">
      <c r="A945">
        <v>8.964039940100589</v>
      </c>
      <c r="B945">
        <v>0.1035724214501936</v>
      </c>
      <c r="C945">
        <v>-5.398907820122508</v>
      </c>
    </row>
    <row r="946" spans="1:3">
      <c r="A946">
        <v>10.57106730605349</v>
      </c>
      <c r="B946">
        <v>2.111803948433079</v>
      </c>
      <c r="C946">
        <v>-1.097267187056692</v>
      </c>
    </row>
    <row r="947" spans="1:3">
      <c r="A947">
        <v>10.53590073550887</v>
      </c>
      <c r="B947">
        <v>2.738044459892002</v>
      </c>
      <c r="C947">
        <v>0.7299537213304297</v>
      </c>
    </row>
    <row r="948" spans="1:3">
      <c r="A948">
        <v>7.720180914908847</v>
      </c>
      <c r="B948">
        <v>-0.1332026937972808</v>
      </c>
      <c r="C948">
        <v>-5.132753243953061</v>
      </c>
    </row>
    <row r="949" spans="1:3">
      <c r="A949">
        <v>10.3002303857299</v>
      </c>
      <c r="B949">
        <v>2.149491861630012</v>
      </c>
      <c r="C949">
        <v>-0.9362635994332322</v>
      </c>
    </row>
    <row r="950" spans="1:3">
      <c r="A950">
        <v>11.41449561696</v>
      </c>
      <c r="B950">
        <v>3.448176322218869</v>
      </c>
      <c r="C950">
        <v>2.28127252103921</v>
      </c>
    </row>
    <row r="951" spans="1:3">
      <c r="A951">
        <v>10.09002859020081</v>
      </c>
      <c r="B951">
        <v>0.8328398327492597</v>
      </c>
      <c r="C951">
        <v>-4.285716777278148</v>
      </c>
    </row>
    <row r="952" spans="1:3">
      <c r="A952">
        <v>10.248247248696</v>
      </c>
      <c r="B952">
        <v>1.777468074229031</v>
      </c>
      <c r="C952">
        <v>-1.428621778223588</v>
      </c>
    </row>
    <row r="953" spans="1:3">
      <c r="A953">
        <v>11.0001603155429</v>
      </c>
      <c r="B953">
        <v>2.938418973440992</v>
      </c>
      <c r="C953">
        <v>0.6146563606655047</v>
      </c>
    </row>
    <row r="954" spans="1:3">
      <c r="A954">
        <v>10.66611152335278</v>
      </c>
      <c r="B954">
        <v>2.908626497904194</v>
      </c>
      <c r="C954">
        <v>1.521528505211604</v>
      </c>
    </row>
    <row r="955" spans="1:3">
      <c r="A955">
        <v>12.71298277163592</v>
      </c>
      <c r="B955">
        <v>3.598559646707406</v>
      </c>
      <c r="C955">
        <v>0.9832879984865899</v>
      </c>
    </row>
    <row r="956" spans="1:3">
      <c r="A956">
        <v>9.761709908330317</v>
      </c>
      <c r="B956">
        <v>1.390164963351012</v>
      </c>
      <c r="C956">
        <v>-2.141365663148897</v>
      </c>
    </row>
    <row r="957" spans="1:3">
      <c r="A957">
        <v>9.450865095045264</v>
      </c>
      <c r="B957">
        <v>1.086663386252247</v>
      </c>
      <c r="C957">
        <v>-2.953264412179094</v>
      </c>
    </row>
    <row r="958" spans="1:3">
      <c r="A958">
        <v>11.23521976542953</v>
      </c>
      <c r="B958">
        <v>3.239557431158063</v>
      </c>
      <c r="C958">
        <v>1.579730270876218</v>
      </c>
    </row>
    <row r="959" spans="1:3">
      <c r="A959">
        <v>13.52939849666592</v>
      </c>
      <c r="B959">
        <v>4.296125509575226</v>
      </c>
      <c r="C959">
        <v>2.146698594141505</v>
      </c>
    </row>
    <row r="960" spans="1:3">
      <c r="A960">
        <v>16.82021861201283</v>
      </c>
      <c r="B960">
        <v>6.423976558837595</v>
      </c>
      <c r="C960">
        <v>5.262013023674008</v>
      </c>
    </row>
    <row r="961" spans="1:3">
      <c r="A961">
        <v>11.36959804747501</v>
      </c>
      <c r="B961">
        <v>3.421275786521843</v>
      </c>
      <c r="C961">
        <v>1.735313641636684</v>
      </c>
    </row>
    <row r="962" spans="1:3">
      <c r="A962">
        <v>12.84570216704802</v>
      </c>
      <c r="B962">
        <v>5.046548249953872</v>
      </c>
      <c r="C962">
        <v>5.042232890442715</v>
      </c>
    </row>
    <row r="963" spans="1:3">
      <c r="A963">
        <v>18.23498349494748</v>
      </c>
      <c r="B963">
        <v>7.925153311793045</v>
      </c>
      <c r="C963">
        <v>7.801534496705285</v>
      </c>
    </row>
    <row r="964" spans="1:3">
      <c r="A964">
        <v>11.36564737586131</v>
      </c>
      <c r="B964">
        <v>3.912689748544516</v>
      </c>
      <c r="C964">
        <v>3.223119791725652</v>
      </c>
    </row>
    <row r="965" spans="1:3">
      <c r="A965">
        <v>14.32970205228997</v>
      </c>
      <c r="B965">
        <v>4.969012104864245</v>
      </c>
      <c r="C965">
        <v>3.614740940862648</v>
      </c>
    </row>
    <row r="966" spans="1:3">
      <c r="A966">
        <v>9.324418535391283</v>
      </c>
      <c r="B966">
        <v>1.74011020707518</v>
      </c>
      <c r="C966">
        <v>-0.9684547067401421</v>
      </c>
    </row>
    <row r="967" spans="1:3">
      <c r="A967">
        <v>14.50408230981093</v>
      </c>
      <c r="B967">
        <v>4.767469148577941</v>
      </c>
      <c r="C967">
        <v>2.699310554872536</v>
      </c>
    </row>
    <row r="968" spans="1:3">
      <c r="A968">
        <v>9.504664233954015</v>
      </c>
      <c r="B968">
        <v>1.829564785952282</v>
      </c>
      <c r="C968">
        <v>-0.7086999492637385</v>
      </c>
    </row>
    <row r="969" spans="1:3">
      <c r="A969">
        <v>10.47228645299956</v>
      </c>
      <c r="B969">
        <v>1.783960018269478</v>
      </c>
      <c r="C969">
        <v>-2.064869516491448</v>
      </c>
    </row>
    <row r="970" spans="1:3">
      <c r="A970">
        <v>13.65025435745718</v>
      </c>
      <c r="B970">
        <v>4.942503547152122</v>
      </c>
      <c r="C970">
        <v>4.040570444848752</v>
      </c>
    </row>
    <row r="971" spans="1:3">
      <c r="A971">
        <v>10.2636318298165</v>
      </c>
      <c r="B971">
        <v>1.743572195003538</v>
      </c>
      <c r="C971">
        <v>-2.011340540607558</v>
      </c>
    </row>
    <row r="972" spans="1:3">
      <c r="A972">
        <v>8.925308078463312</v>
      </c>
      <c r="B972">
        <v>0.04662544005717972</v>
      </c>
      <c r="C972">
        <v>-5.671774549023487</v>
      </c>
    </row>
    <row r="973" spans="1:3">
      <c r="A973">
        <v>8.197267983696653</v>
      </c>
      <c r="B973">
        <v>1.030904873082915</v>
      </c>
      <c r="C973">
        <v>-1.653124248956472</v>
      </c>
    </row>
    <row r="974" spans="1:3">
      <c r="A974">
        <v>15.29863633769514</v>
      </c>
      <c r="B974">
        <v>5.863141000053752</v>
      </c>
      <c r="C974">
        <v>4.915317102132708</v>
      </c>
    </row>
    <row r="975" spans="1:3">
      <c r="A975">
        <v>11.0299220021287</v>
      </c>
      <c r="B975">
        <v>1.235290719278732</v>
      </c>
      <c r="C975">
        <v>-4.185125260009568</v>
      </c>
    </row>
    <row r="976" spans="1:3">
      <c r="A976">
        <v>12.46134245896431</v>
      </c>
      <c r="B976">
        <v>3.630830460174073</v>
      </c>
      <c r="C976">
        <v>1.883984691113413</v>
      </c>
    </row>
    <row r="977" spans="1:3">
      <c r="A977">
        <v>7.753281535772965</v>
      </c>
      <c r="B977">
        <v>0.2859849032781758</v>
      </c>
      <c r="C977">
        <v>-3.785868618748033</v>
      </c>
    </row>
    <row r="978" spans="1:3">
      <c r="A978">
        <v>11.23474230476063</v>
      </c>
      <c r="B978">
        <v>2.155525810089865</v>
      </c>
      <c r="C978">
        <v>-1.280431789708</v>
      </c>
    </row>
    <row r="979" spans="1:3">
      <c r="A979">
        <v>7.57828926736028</v>
      </c>
      <c r="B979">
        <v>0.2985370825865079</v>
      </c>
      <c r="C979">
        <v>-3.733893531860054</v>
      </c>
    </row>
    <row r="980" spans="1:3">
      <c r="A980">
        <v>9.818504434149025</v>
      </c>
      <c r="B980">
        <v>2.934582528408502</v>
      </c>
      <c r="C980">
        <v>1.949934760140692</v>
      </c>
    </row>
    <row r="981" spans="1:3">
      <c r="A981">
        <v>8.202565588255776</v>
      </c>
      <c r="B981">
        <v>0.1614226963503507</v>
      </c>
      <c r="C981">
        <v>-4.704061720367683</v>
      </c>
    </row>
    <row r="982" spans="1:3">
      <c r="A982">
        <v>11.74381944967216</v>
      </c>
      <c r="B982">
        <v>4.527037748636656</v>
      </c>
      <c r="C982">
        <v>4.640383360533003</v>
      </c>
    </row>
    <row r="983" spans="1:3">
      <c r="A983">
        <v>15.63292133970897</v>
      </c>
      <c r="B983">
        <v>6.627161506016054</v>
      </c>
      <c r="C983">
        <v>6.614166576301942</v>
      </c>
    </row>
    <row r="984" spans="1:3">
      <c r="A984">
        <v>11.65105718544355</v>
      </c>
      <c r="B984">
        <v>2.554190336702975</v>
      </c>
      <c r="C984">
        <v>-0.9822071638422984</v>
      </c>
    </row>
    <row r="985" spans="1:3">
      <c r="A985">
        <v>9.643874333099102</v>
      </c>
      <c r="B985">
        <v>1.891102371430722</v>
      </c>
      <c r="C985">
        <v>-0.6327283787701015</v>
      </c>
    </row>
    <row r="986" spans="1:3">
      <c r="A986">
        <v>10.97439988433142</v>
      </c>
      <c r="B986">
        <v>3.307779764313533</v>
      </c>
      <c r="C986">
        <v>2.196260809139466</v>
      </c>
    </row>
    <row r="987" spans="1:3">
      <c r="A987">
        <v>5.780439879667305</v>
      </c>
      <c r="B987">
        <v>-1.521118515223866</v>
      </c>
      <c r="C987">
        <v>-7.867979019604462</v>
      </c>
    </row>
    <row r="988" spans="1:3">
      <c r="A988">
        <v>12.42272096253101</v>
      </c>
      <c r="B988">
        <v>4.372679230254425</v>
      </c>
      <c r="C988">
        <v>3.62567074856696</v>
      </c>
    </row>
    <row r="989" spans="1:3">
      <c r="A989">
        <v>12.98678330636447</v>
      </c>
      <c r="B989">
        <v>5.355372515009934</v>
      </c>
      <c r="C989">
        <v>5.335758235735691</v>
      </c>
    </row>
    <row r="990" spans="1:3">
      <c r="A990">
        <v>12.7531220559803</v>
      </c>
      <c r="B990">
        <v>4.201425934089907</v>
      </c>
      <c r="C990">
        <v>2.759368151788433</v>
      </c>
    </row>
    <row r="991" spans="1:3">
      <c r="A991">
        <v>10.62041411087367</v>
      </c>
      <c r="B991">
        <v>2.691708024826515</v>
      </c>
      <c r="C991">
        <v>0.5250797663333555</v>
      </c>
    </row>
    <row r="992" spans="1:3">
      <c r="A992">
        <v>8.994355661456423</v>
      </c>
      <c r="B992">
        <v>1.76986483144168</v>
      </c>
      <c r="C992">
        <v>-0.3592596534895216</v>
      </c>
    </row>
    <row r="993" spans="1:3">
      <c r="A993">
        <v>6.641581397403083</v>
      </c>
      <c r="B993">
        <v>-0.8303688583743511</v>
      </c>
      <c r="C993">
        <v>-6.290830401140666</v>
      </c>
    </row>
    <row r="994" spans="1:3">
      <c r="A994">
        <v>9.235207650295242</v>
      </c>
      <c r="B994">
        <v>1.071635749956356</v>
      </c>
      <c r="C994">
        <v>-2.646323089119853</v>
      </c>
    </row>
    <row r="995" spans="1:3">
      <c r="A995">
        <v>10.2405238219182</v>
      </c>
      <c r="B995">
        <v>2.68867987790957</v>
      </c>
      <c r="C995">
        <v>0.3937167847720093</v>
      </c>
    </row>
    <row r="996" spans="1:3">
      <c r="A996">
        <v>6.802562817586272</v>
      </c>
      <c r="B996">
        <v>-0.4570997036505595</v>
      </c>
      <c r="C996">
        <v>-4.992493816262501</v>
      </c>
    </row>
    <row r="997" spans="1:3">
      <c r="A997">
        <v>10.04799265716106</v>
      </c>
      <c r="B997">
        <v>1.705780432046811</v>
      </c>
      <c r="C997">
        <v>-1.676743941285625</v>
      </c>
    </row>
    <row r="998" spans="1:3">
      <c r="A998">
        <v>11.02941899031618</v>
      </c>
      <c r="B998">
        <v>2.314867751953795</v>
      </c>
      <c r="C998">
        <v>-1.18513248855669</v>
      </c>
    </row>
    <row r="999" spans="1:3">
      <c r="A999">
        <v>10.53569451793055</v>
      </c>
      <c r="B999">
        <v>2.592615169103313</v>
      </c>
      <c r="C999">
        <v>0.3121016764124629</v>
      </c>
    </row>
    <row r="1000" spans="1:3">
      <c r="A1000">
        <v>12.57251078650971</v>
      </c>
      <c r="B1000">
        <v>3.317799736078989</v>
      </c>
      <c r="C1000">
        <v>0.893111860370601</v>
      </c>
    </row>
    <row r="1001" spans="1:3">
      <c r="A1001">
        <v>12.24819189390078</v>
      </c>
      <c r="B1001">
        <v>3.448688098983964</v>
      </c>
      <c r="C1001">
        <v>1.030035202596757</v>
      </c>
    </row>
    <row r="1002" spans="1:3">
      <c r="A1002">
        <v>12.6517072212005</v>
      </c>
      <c r="B1002">
        <v>3.551629523982341</v>
      </c>
      <c r="C1002">
        <v>0.9921243403213198</v>
      </c>
    </row>
    <row r="1003" spans="1:3">
      <c r="A1003">
        <v>11.13687712953778</v>
      </c>
      <c r="B1003">
        <v>2.727946928261878</v>
      </c>
      <c r="C1003">
        <v>0.4378012783139122</v>
      </c>
    </row>
    <row r="1004" spans="1:3">
      <c r="A1004">
        <v>11.04475836328613</v>
      </c>
      <c r="B1004">
        <v>3.554313534704939</v>
      </c>
      <c r="C1004">
        <v>2.317535285009081</v>
      </c>
    </row>
    <row r="1005" spans="1:3">
      <c r="A1005">
        <v>9.602521796078499</v>
      </c>
      <c r="B1005">
        <v>2.008554213762986</v>
      </c>
      <c r="C1005">
        <v>-0.5316339208213698</v>
      </c>
    </row>
    <row r="1006" spans="1:3">
      <c r="A1006">
        <v>10.58081006263775</v>
      </c>
      <c r="B1006">
        <v>2.164795696804559</v>
      </c>
      <c r="C1006">
        <v>-0.7219139622430892</v>
      </c>
    </row>
    <row r="1007" spans="1:3">
      <c r="A1007">
        <v>12.20734924872361</v>
      </c>
      <c r="B1007">
        <v>2.820447787914709</v>
      </c>
      <c r="C1007">
        <v>-0.7637729637844686</v>
      </c>
    </row>
    <row r="1008" spans="1:3">
      <c r="A1008">
        <v>9.131257480475101</v>
      </c>
      <c r="B1008">
        <v>1.594847740298725</v>
      </c>
      <c r="C1008">
        <v>-1.261531581553212</v>
      </c>
    </row>
    <row r="1009" spans="1:3">
      <c r="A1009">
        <v>12.1846905370704</v>
      </c>
      <c r="B1009">
        <v>3.420186042760295</v>
      </c>
      <c r="C1009">
        <v>1.07510591388834</v>
      </c>
    </row>
    <row r="1010" spans="1:3">
      <c r="A1010">
        <v>13.95325389203099</v>
      </c>
      <c r="B1010">
        <v>5.317460231807222</v>
      </c>
      <c r="C1010">
        <v>4.759085205394918</v>
      </c>
    </row>
    <row r="1011" spans="1:3">
      <c r="A1011">
        <v>11.44353665548418</v>
      </c>
      <c r="B1011">
        <v>2.943236288343731</v>
      </c>
      <c r="C1011">
        <v>0.4670397673539852</v>
      </c>
    </row>
    <row r="1012" spans="1:3">
      <c r="A1012">
        <v>14.84523163733795</v>
      </c>
      <c r="B1012">
        <v>4.465246690703601</v>
      </c>
      <c r="C1012">
        <v>1.726804335455184</v>
      </c>
    </row>
    <row r="1013" spans="1:3">
      <c r="A1013">
        <v>9.217645331032912</v>
      </c>
      <c r="B1013">
        <v>1.045727878644183</v>
      </c>
      <c r="C1013">
        <v>-2.969851467339687</v>
      </c>
    </row>
    <row r="1014" spans="1:3">
      <c r="A1014">
        <v>13.22327247718949</v>
      </c>
      <c r="B1014">
        <v>5.386463241615082</v>
      </c>
      <c r="C1014">
        <v>5.235987247647877</v>
      </c>
    </row>
    <row r="1015" spans="1:3">
      <c r="A1015">
        <v>11.97567779192608</v>
      </c>
      <c r="B1015">
        <v>3.84738719208575</v>
      </c>
      <c r="C1015">
        <v>2.677367416933619</v>
      </c>
    </row>
    <row r="1016" spans="1:3">
      <c r="A1016">
        <v>13.60399982993034</v>
      </c>
      <c r="B1016">
        <v>3.91836736268414</v>
      </c>
      <c r="C1016">
        <v>1.097283598333114</v>
      </c>
    </row>
    <row r="1017" spans="1:3">
      <c r="A1017">
        <v>10.01843251771858</v>
      </c>
      <c r="B1017">
        <v>2.041747508903849</v>
      </c>
      <c r="C1017">
        <v>-0.8984731417692746</v>
      </c>
    </row>
    <row r="1018" spans="1:3">
      <c r="A1018">
        <v>8.161228194517733</v>
      </c>
      <c r="B1018">
        <v>1.450508014083614</v>
      </c>
      <c r="C1018">
        <v>-0.871438654464239</v>
      </c>
    </row>
    <row r="1019" spans="1:3">
      <c r="A1019">
        <v>10.26439886712095</v>
      </c>
      <c r="B1019">
        <v>2.305371076434467</v>
      </c>
      <c r="C1019">
        <v>0.04713728750505886</v>
      </c>
    </row>
    <row r="1020" spans="1:3">
      <c r="A1020">
        <v>10.4405887325505</v>
      </c>
      <c r="B1020">
        <v>2.036438514623937</v>
      </c>
      <c r="C1020">
        <v>-1.429727743873065</v>
      </c>
    </row>
    <row r="1021" spans="1:3">
      <c r="A1021">
        <v>11.25178998961759</v>
      </c>
      <c r="B1021">
        <v>2.15372245898621</v>
      </c>
      <c r="C1021">
        <v>-1.371171510798953</v>
      </c>
    </row>
    <row r="1022" spans="1:3">
      <c r="A1022">
        <v>17.72858680363111</v>
      </c>
      <c r="B1022">
        <v>7.609735318765334</v>
      </c>
      <c r="C1022">
        <v>7.343377226412122</v>
      </c>
    </row>
    <row r="1023" spans="1:3">
      <c r="A1023">
        <v>7.599100369845672</v>
      </c>
      <c r="B1023">
        <v>-1.305393877917029</v>
      </c>
      <c r="C1023">
        <v>-8.477857156825227</v>
      </c>
    </row>
    <row r="1024" spans="1:3">
      <c r="A1024">
        <v>7.702115500087481</v>
      </c>
      <c r="B1024">
        <v>-0.3986791164644226</v>
      </c>
      <c r="C1024">
        <v>-5.836682477902869</v>
      </c>
    </row>
    <row r="1025" spans="1:3">
      <c r="A1025">
        <v>18.82528070692106</v>
      </c>
      <c r="B1025">
        <v>8.510442699880205</v>
      </c>
      <c r="C1025">
        <v>9.474134835193164</v>
      </c>
    </row>
    <row r="1026" spans="1:3">
      <c r="A1026">
        <v>14.40821050802145</v>
      </c>
      <c r="B1026">
        <v>5.584513967154241</v>
      </c>
      <c r="C1026">
        <v>5.027332555874906</v>
      </c>
    </row>
    <row r="1027" spans="1:3">
      <c r="A1027">
        <v>12.24072122509526</v>
      </c>
      <c r="B1027">
        <v>3.861039858478032</v>
      </c>
      <c r="C1027">
        <v>2.715981017254765</v>
      </c>
    </row>
    <row r="1028" spans="1:3">
      <c r="A1028">
        <v>10.35753862710373</v>
      </c>
      <c r="B1028">
        <v>1.929793451567567</v>
      </c>
      <c r="C1028">
        <v>-1.259163259276658</v>
      </c>
    </row>
    <row r="1029" spans="1:3">
      <c r="A1029">
        <v>10.11519548011381</v>
      </c>
      <c r="B1029">
        <v>2.444428369608992</v>
      </c>
      <c r="C1029">
        <v>0.4994961561306861</v>
      </c>
    </row>
    <row r="1030" spans="1:3">
      <c r="A1030">
        <v>12.12621028459062</v>
      </c>
      <c r="B1030">
        <v>2.837450675451081</v>
      </c>
      <c r="C1030">
        <v>-0.6365594104069865</v>
      </c>
    </row>
    <row r="1031" spans="1:3">
      <c r="A1031">
        <v>10.10896188911562</v>
      </c>
      <c r="B1031">
        <v>1.261785919868018</v>
      </c>
      <c r="C1031">
        <v>-3.098886488858145</v>
      </c>
    </row>
    <row r="1032" spans="1:3">
      <c r="A1032">
        <v>9.561146736101888</v>
      </c>
      <c r="B1032">
        <v>0.9366862779025906</v>
      </c>
      <c r="C1032">
        <v>-3.114662261949338</v>
      </c>
    </row>
    <row r="1033" spans="1:3">
      <c r="A1033">
        <v>5.795171325710895</v>
      </c>
      <c r="B1033">
        <v>-0.5257056283268318</v>
      </c>
      <c r="C1033">
        <v>-4.325741118832974</v>
      </c>
    </row>
    <row r="1034" spans="1:3">
      <c r="A1034">
        <v>10.84910209286682</v>
      </c>
      <c r="B1034">
        <v>2.976440672732457</v>
      </c>
      <c r="C1034">
        <v>1.243362828090122</v>
      </c>
    </row>
    <row r="1035" spans="1:3">
      <c r="A1035">
        <v>8.224427987712328</v>
      </c>
      <c r="B1035">
        <v>-0.04143902213400619</v>
      </c>
      <c r="C1035">
        <v>-5.266818991198516</v>
      </c>
    </row>
    <row r="1036" spans="1:3">
      <c r="A1036">
        <v>11.5451279514145</v>
      </c>
      <c r="B1036">
        <v>3.803598560963735</v>
      </c>
      <c r="C1036">
        <v>2.860004775890662</v>
      </c>
    </row>
    <row r="1037" spans="1:3">
      <c r="A1037">
        <v>17.99279144864118</v>
      </c>
      <c r="B1037">
        <v>7.482088635034175</v>
      </c>
      <c r="C1037">
        <v>6.914304433079566</v>
      </c>
    </row>
    <row r="1038" spans="1:3">
      <c r="A1038">
        <v>8.607522750250997</v>
      </c>
      <c r="B1038">
        <v>0.5599405422380457</v>
      </c>
      <c r="C1038">
        <v>-3.377170765114818</v>
      </c>
    </row>
    <row r="1039" spans="1:3">
      <c r="A1039">
        <v>6.894226736052951</v>
      </c>
      <c r="B1039">
        <v>-0.3265995128210317</v>
      </c>
      <c r="C1039">
        <v>-4.91599350660386</v>
      </c>
    </row>
    <row r="1040" spans="1:3">
      <c r="A1040">
        <v>9.645663861885289</v>
      </c>
      <c r="B1040">
        <v>1.88390122550133</v>
      </c>
      <c r="C1040">
        <v>-0.3813620233272133</v>
      </c>
    </row>
    <row r="1041" spans="1:3">
      <c r="A1041">
        <v>11.5355315711349</v>
      </c>
      <c r="B1041">
        <v>2.611066011914413</v>
      </c>
      <c r="C1041">
        <v>0.1562293202095917</v>
      </c>
    </row>
    <row r="1042" spans="1:3">
      <c r="A1042">
        <v>14.3518438313263</v>
      </c>
      <c r="B1042">
        <v>5.245089336119143</v>
      </c>
      <c r="C1042">
        <v>4.101633553610559</v>
      </c>
    </row>
    <row r="1043" spans="1:3">
      <c r="A1043">
        <v>10.73159270596603</v>
      </c>
      <c r="B1043">
        <v>2.082107533164324</v>
      </c>
      <c r="C1043">
        <v>-1.463595158989887</v>
      </c>
    </row>
    <row r="1044" spans="1:3">
      <c r="A1044">
        <v>12.2014762809589</v>
      </c>
      <c r="B1044">
        <v>4.098684284990893</v>
      </c>
      <c r="C1044">
        <v>3.215240423688535</v>
      </c>
    </row>
    <row r="1045" spans="1:3">
      <c r="A1045">
        <v>9.134639171148592</v>
      </c>
      <c r="B1045">
        <v>1.478411480558545</v>
      </c>
      <c r="C1045">
        <v>-1.509421922972219</v>
      </c>
    </row>
    <row r="1046" spans="1:3">
      <c r="A1046">
        <v>11.42308419676106</v>
      </c>
      <c r="B1046">
        <v>3.217622417672831</v>
      </c>
      <c r="C1046">
        <v>1.025988117865279</v>
      </c>
    </row>
    <row r="1047" spans="1:3">
      <c r="A1047">
        <v>13.0035250353125</v>
      </c>
      <c r="B1047">
        <v>3.826878040590469</v>
      </c>
      <c r="C1047">
        <v>1.881165944204193</v>
      </c>
    </row>
    <row r="1048" spans="1:3">
      <c r="A1048">
        <v>13.73667076431184</v>
      </c>
      <c r="B1048">
        <v>5.023487596812523</v>
      </c>
      <c r="C1048">
        <v>4.521314165762064</v>
      </c>
    </row>
    <row r="1049" spans="1:3">
      <c r="A1049">
        <v>10.64538139728198</v>
      </c>
      <c r="B1049">
        <v>3.187209268462589</v>
      </c>
      <c r="C1049">
        <v>2.214166546908892</v>
      </c>
    </row>
    <row r="1050" spans="1:3">
      <c r="A1050">
        <v>11.7295754529401</v>
      </c>
      <c r="B1050">
        <v>2.764743147194276</v>
      </c>
      <c r="C1050">
        <v>0.07443862875585849</v>
      </c>
    </row>
    <row r="1051" spans="1:3">
      <c r="A1051">
        <v>11.97039812192882</v>
      </c>
      <c r="B1051">
        <v>4.111065689558547</v>
      </c>
      <c r="C1051">
        <v>3.496762177963143</v>
      </c>
    </row>
    <row r="1052" spans="1:3">
      <c r="A1052">
        <v>10.14106688544212</v>
      </c>
      <c r="B1052">
        <v>1.695489766548572</v>
      </c>
      <c r="C1052">
        <v>-2.122993823040332</v>
      </c>
    </row>
    <row r="1053" spans="1:3">
      <c r="A1053">
        <v>13.51450368236357</v>
      </c>
      <c r="B1053">
        <v>4.497075054388614</v>
      </c>
      <c r="C1053">
        <v>3.247436918864933</v>
      </c>
    </row>
    <row r="1054" spans="1:3">
      <c r="A1054">
        <v>14.25491112495051</v>
      </c>
      <c r="B1054">
        <v>6.280939401640172</v>
      </c>
      <c r="C1054">
        <v>7.034026425797627</v>
      </c>
    </row>
    <row r="1055" spans="1:3">
      <c r="A1055">
        <v>13.20505484320833</v>
      </c>
      <c r="B1055">
        <v>4.702070966876167</v>
      </c>
      <c r="C1055">
        <v>4.003248240891335</v>
      </c>
    </row>
    <row r="1056" spans="1:3">
      <c r="A1056">
        <v>8.349006635499626</v>
      </c>
      <c r="B1056">
        <v>0.7343367032944625</v>
      </c>
      <c r="C1056">
        <v>-3.114057879796136</v>
      </c>
    </row>
    <row r="1057" spans="1:3">
      <c r="A1057">
        <v>7.639665964793658</v>
      </c>
      <c r="B1057">
        <v>0.2827053622093985</v>
      </c>
      <c r="C1057">
        <v>-3.397693113566749</v>
      </c>
    </row>
    <row r="1058" spans="1:3">
      <c r="A1058">
        <v>12.19818218226784</v>
      </c>
      <c r="B1058">
        <v>3.659710380086997</v>
      </c>
      <c r="C1058">
        <v>1.769608237579933</v>
      </c>
    </row>
    <row r="1059" spans="1:3">
      <c r="A1059">
        <v>12.65180320921141</v>
      </c>
      <c r="B1059">
        <v>3.835499456358258</v>
      </c>
      <c r="C1059">
        <v>1.579714260609735</v>
      </c>
    </row>
    <row r="1060" spans="1:3">
      <c r="A1060">
        <v>14.73905445271857</v>
      </c>
      <c r="B1060">
        <v>5.650797044950512</v>
      </c>
      <c r="C1060">
        <v>5.012998956053658</v>
      </c>
    </row>
    <row r="1061" spans="1:3">
      <c r="A1061">
        <v>10.95637288868356</v>
      </c>
      <c r="B1061">
        <v>3.45691476035209</v>
      </c>
      <c r="C1061">
        <v>2.321688807731145</v>
      </c>
    </row>
    <row r="1062" spans="1:3">
      <c r="A1062">
        <v>15.50085238610291</v>
      </c>
      <c r="B1062">
        <v>6.245403029544438</v>
      </c>
      <c r="C1062">
        <v>5.877494831329294</v>
      </c>
    </row>
    <row r="1063" spans="1:3">
      <c r="A1063">
        <v>8.250529904398494</v>
      </c>
      <c r="B1063">
        <v>-0.1590838491898499</v>
      </c>
      <c r="C1063">
        <v>-5.573116537012565</v>
      </c>
    </row>
    <row r="1064" spans="1:3">
      <c r="A1064">
        <v>10.97935109229977</v>
      </c>
      <c r="B1064">
        <v>1.524641166026122</v>
      </c>
      <c r="C1064">
        <v>-2.961040025930546</v>
      </c>
    </row>
    <row r="1065" spans="1:3">
      <c r="A1065">
        <v>8.665621024578581</v>
      </c>
      <c r="B1065">
        <v>1.883582867712508</v>
      </c>
      <c r="C1065">
        <v>0.4307244169545278</v>
      </c>
    </row>
    <row r="1066" spans="1:3">
      <c r="A1066">
        <v>9.260800821039618</v>
      </c>
      <c r="B1066">
        <v>1.058476186826379</v>
      </c>
      <c r="C1066">
        <v>-2.948940037370922</v>
      </c>
    </row>
    <row r="1067" spans="1:3">
      <c r="A1067">
        <v>8.343435466094126</v>
      </c>
      <c r="B1067">
        <v>0.5502055558238563</v>
      </c>
      <c r="C1067">
        <v>-3.258335194187953</v>
      </c>
    </row>
    <row r="1068" spans="1:3">
      <c r="A1068">
        <v>9.460649178991254</v>
      </c>
      <c r="B1068">
        <v>0.9474269913629367</v>
      </c>
      <c r="C1068">
        <v>-3.191932634318273</v>
      </c>
    </row>
    <row r="1069" spans="1:3">
      <c r="A1069">
        <v>12.87563957193143</v>
      </c>
      <c r="B1069">
        <v>4.11919632315355</v>
      </c>
      <c r="C1069">
        <v>2.745301526264267</v>
      </c>
    </row>
    <row r="1070" spans="1:3">
      <c r="A1070">
        <v>9.350852570349092</v>
      </c>
      <c r="B1070">
        <v>2.60616459402894</v>
      </c>
      <c r="C1070">
        <v>1.447198238410924</v>
      </c>
    </row>
    <row r="1071" spans="1:3">
      <c r="A1071">
        <v>10.06831216516784</v>
      </c>
      <c r="B1071">
        <v>1.692852091968053</v>
      </c>
      <c r="C1071">
        <v>-1.646627343325143</v>
      </c>
    </row>
    <row r="1072" spans="1:3">
      <c r="A1072">
        <v>13.02255922764668</v>
      </c>
      <c r="B1072">
        <v>4.835976601182641</v>
      </c>
      <c r="C1072">
        <v>4.139221169928172</v>
      </c>
    </row>
    <row r="1073" spans="1:3">
      <c r="A1073">
        <v>10.01079966283413</v>
      </c>
      <c r="B1073">
        <v>2.813622877345381</v>
      </c>
      <c r="C1073">
        <v>1.665289738351461</v>
      </c>
    </row>
    <row r="1074" spans="1:3">
      <c r="A1074">
        <v>8.484113599573954</v>
      </c>
      <c r="B1074">
        <v>1.430984259989159</v>
      </c>
      <c r="C1074">
        <v>-0.6465124861782653</v>
      </c>
    </row>
    <row r="1075" spans="1:3">
      <c r="A1075">
        <v>9.162843644360207</v>
      </c>
      <c r="B1075">
        <v>0.9493973842928982</v>
      </c>
      <c r="C1075">
        <v>-3.138222260273514</v>
      </c>
    </row>
    <row r="1076" spans="1:3">
      <c r="A1076">
        <v>13.44651721833129</v>
      </c>
      <c r="B1076">
        <v>4.450102007254795</v>
      </c>
      <c r="C1076">
        <v>2.799178946506145</v>
      </c>
    </row>
    <row r="1077" spans="1:3">
      <c r="A1077">
        <v>10.88143139904067</v>
      </c>
      <c r="B1077">
        <v>2.374524687882273</v>
      </c>
      <c r="C1077">
        <v>-0.8077656808312641</v>
      </c>
    </row>
    <row r="1078" spans="1:3">
      <c r="A1078">
        <v>7.926408358820227</v>
      </c>
      <c r="B1078">
        <v>0.1188338187636413</v>
      </c>
      <c r="C1078">
        <v>-4.492298240550565</v>
      </c>
    </row>
    <row r="1079" spans="1:3">
      <c r="A1079">
        <v>9.715049497895514</v>
      </c>
      <c r="B1079">
        <v>2.147415765102141</v>
      </c>
      <c r="C1079">
        <v>-0.05000702202703211</v>
      </c>
    </row>
    <row r="1080" spans="1:3">
      <c r="A1080">
        <v>15.2879903359608</v>
      </c>
      <c r="B1080">
        <v>6.009244052192596</v>
      </c>
      <c r="C1080">
        <v>5.614621497464346</v>
      </c>
    </row>
    <row r="1081" spans="1:3">
      <c r="A1081">
        <v>12.55067351155256</v>
      </c>
      <c r="B1081">
        <v>4.304358469049926</v>
      </c>
      <c r="C1081">
        <v>3.204725177780817</v>
      </c>
    </row>
    <row r="1082" spans="1:3">
      <c r="A1082">
        <v>11.98642814971458</v>
      </c>
      <c r="B1082">
        <v>3.213324071075618</v>
      </c>
      <c r="C1082">
        <v>1.144820224226549</v>
      </c>
    </row>
    <row r="1083" spans="1:3">
      <c r="A1083">
        <v>10.42066034871971</v>
      </c>
      <c r="B1083">
        <v>3.09799210821527</v>
      </c>
      <c r="C1083">
        <v>1.73654360596219</v>
      </c>
    </row>
    <row r="1084" spans="1:3">
      <c r="A1084">
        <v>11.28440718577508</v>
      </c>
      <c r="B1084">
        <v>2.760105060821299</v>
      </c>
      <c r="C1084">
        <v>0.2338443062389826</v>
      </c>
    </row>
    <row r="1085" spans="1:3">
      <c r="A1085">
        <v>10.41901926641359</v>
      </c>
      <c r="B1085">
        <v>1.549709242546189</v>
      </c>
      <c r="C1085">
        <v>-2.499203959386572</v>
      </c>
    </row>
    <row r="1086" spans="1:3">
      <c r="A1086">
        <v>13.16205304885303</v>
      </c>
      <c r="B1086">
        <v>4.699138302681237</v>
      </c>
      <c r="C1086">
        <v>3.867403004052691</v>
      </c>
    </row>
    <row r="1087" spans="1:3">
      <c r="A1087">
        <v>8.370461288745467</v>
      </c>
      <c r="B1087">
        <v>-0.1605239370504163</v>
      </c>
      <c r="C1087">
        <v>-5.639667554708843</v>
      </c>
    </row>
    <row r="1088" spans="1:3">
      <c r="A1088">
        <v>15.03730191133922</v>
      </c>
      <c r="B1088">
        <v>5.730827150063389</v>
      </c>
      <c r="C1088">
        <v>4.995674014516736</v>
      </c>
    </row>
    <row r="1089" spans="1:3">
      <c r="A1089">
        <v>8.959808055569756</v>
      </c>
      <c r="B1089">
        <v>1.14071910513833</v>
      </c>
      <c r="C1089">
        <v>-2.350336708942636</v>
      </c>
    </row>
    <row r="1090" spans="1:3">
      <c r="A1090">
        <v>11.95613804592182</v>
      </c>
      <c r="B1090">
        <v>4.432957854354367</v>
      </c>
      <c r="C1090">
        <v>4.06751865888801</v>
      </c>
    </row>
    <row r="1091" spans="1:3">
      <c r="A1091">
        <v>12.26721832266963</v>
      </c>
      <c r="B1091">
        <v>4.326603755220105</v>
      </c>
      <c r="C1091">
        <v>3.907516575531961</v>
      </c>
    </row>
    <row r="1092" spans="1:3">
      <c r="A1092">
        <v>8.952959522068356</v>
      </c>
      <c r="B1092">
        <v>1.191093948922886</v>
      </c>
      <c r="C1092">
        <v>-2.334333267668646</v>
      </c>
    </row>
    <row r="1093" spans="1:3">
      <c r="A1093">
        <v>14.80185641339989</v>
      </c>
      <c r="B1093">
        <v>5.435524915561992</v>
      </c>
      <c r="C1093">
        <v>3.99225197059051</v>
      </c>
    </row>
    <row r="1094" spans="1:3">
      <c r="A1094">
        <v>10.54659787785691</v>
      </c>
      <c r="B1094">
        <v>2.99843537188845</v>
      </c>
      <c r="C1094">
        <v>1.567373087485646</v>
      </c>
    </row>
    <row r="1095" spans="1:3">
      <c r="A1095">
        <v>12.63993553039776</v>
      </c>
      <c r="B1095">
        <v>3.420474823880499</v>
      </c>
      <c r="C1095">
        <v>0.213505623027078</v>
      </c>
    </row>
    <row r="1096" spans="1:3">
      <c r="A1096">
        <v>15.96481393387771</v>
      </c>
      <c r="B1096">
        <v>6.102356278052636</v>
      </c>
      <c r="C1096">
        <v>5.382239287908207</v>
      </c>
    </row>
    <row r="1097" spans="1:3">
      <c r="A1097">
        <v>8.685978365695984</v>
      </c>
      <c r="B1097">
        <v>1.274440345886727</v>
      </c>
      <c r="C1097">
        <v>-1.253776413352172</v>
      </c>
    </row>
    <row r="1098" spans="1:3">
      <c r="A1098">
        <v>15.45519145819274</v>
      </c>
      <c r="B1098">
        <v>5.978339822987265</v>
      </c>
      <c r="C1098">
        <v>5.446125403110157</v>
      </c>
    </row>
    <row r="1099" spans="1:3">
      <c r="A1099">
        <v>6.334320450765025</v>
      </c>
      <c r="B1099">
        <v>-2.099743995092822</v>
      </c>
      <c r="C1099">
        <v>-10.16019772995525</v>
      </c>
    </row>
    <row r="1100" spans="1:3">
      <c r="A1100">
        <v>11.94963917334791</v>
      </c>
      <c r="B1100">
        <v>4.254695721650368</v>
      </c>
      <c r="C1100">
        <v>3.885421709836246</v>
      </c>
    </row>
    <row r="1101" spans="1:3">
      <c r="A1101">
        <v>10.08886335599388</v>
      </c>
      <c r="B1101">
        <v>1.738425614404979</v>
      </c>
      <c r="C1101">
        <v>-1.6024894374862</v>
      </c>
    </row>
    <row r="1102" spans="1:3">
      <c r="A1102">
        <v>10.11550394201689</v>
      </c>
      <c r="B1102">
        <v>1.97123925227752</v>
      </c>
      <c r="C1102">
        <v>-0.7465399071913106</v>
      </c>
    </row>
    <row r="1103" spans="1:3">
      <c r="A1103">
        <v>5.371483230620436</v>
      </c>
      <c r="B1103">
        <v>-1.825286311684168</v>
      </c>
      <c r="C1103">
        <v>-8.337585445103212</v>
      </c>
    </row>
    <row r="1104" spans="1:3">
      <c r="A1104">
        <v>17.73539599154617</v>
      </c>
      <c r="B1104">
        <v>7.605889859272429</v>
      </c>
      <c r="C1104">
        <v>7.252206404280417</v>
      </c>
    </row>
    <row r="1105" spans="1:3">
      <c r="A1105">
        <v>10.14448035030649</v>
      </c>
      <c r="B1105">
        <v>2.44768142897641</v>
      </c>
      <c r="C1105">
        <v>0.2010610906848416</v>
      </c>
    </row>
    <row r="1106" spans="1:3">
      <c r="A1106">
        <v>14.10850219142734</v>
      </c>
      <c r="B1106">
        <v>4.611183128422962</v>
      </c>
      <c r="C1106">
        <v>2.512899853931184</v>
      </c>
    </row>
    <row r="1107" spans="1:3">
      <c r="A1107">
        <v>7.530415961607425</v>
      </c>
      <c r="B1107">
        <v>-0.9619737994815685</v>
      </c>
      <c r="C1107">
        <v>-7.863471714324046</v>
      </c>
    </row>
    <row r="1108" spans="1:3">
      <c r="A1108">
        <v>8.97910571774189</v>
      </c>
      <c r="B1108">
        <v>1.239411415035538</v>
      </c>
      <c r="C1108">
        <v>-2.262146306557893</v>
      </c>
    </row>
    <row r="1109" spans="1:3">
      <c r="A1109">
        <v>10.06131940994775</v>
      </c>
      <c r="B1109">
        <v>1.451580525123049</v>
      </c>
      <c r="C1109">
        <v>-2.354187893106326</v>
      </c>
    </row>
    <row r="1110" spans="1:3">
      <c r="A1110">
        <v>6.773260323606493</v>
      </c>
      <c r="B1110">
        <v>-0.206884324155669</v>
      </c>
      <c r="C1110">
        <v>-4.194228645113562</v>
      </c>
    </row>
    <row r="1111" spans="1:3">
      <c r="A1111">
        <v>15.47478964128122</v>
      </c>
      <c r="B1111">
        <v>6.123887967425475</v>
      </c>
      <c r="C1111">
        <v>5.378070165119508</v>
      </c>
    </row>
    <row r="1112" spans="1:3">
      <c r="A1112">
        <v>12.20042536977808</v>
      </c>
      <c r="B1112">
        <v>3.809581253642351</v>
      </c>
      <c r="C1112">
        <v>2.500337500012745</v>
      </c>
    </row>
    <row r="1113" spans="1:3">
      <c r="A1113">
        <v>10.50651395620247</v>
      </c>
      <c r="B1113">
        <v>1.675812038767002</v>
      </c>
      <c r="C1113">
        <v>-1.99285805247854</v>
      </c>
    </row>
    <row r="1114" spans="1:3">
      <c r="A1114">
        <v>17.50524223165599</v>
      </c>
      <c r="B1114">
        <v>7.125267050082474</v>
      </c>
      <c r="C1114">
        <v>6.361030676582391</v>
      </c>
    </row>
    <row r="1115" spans="1:3">
      <c r="A1115">
        <v>8.671854759696085</v>
      </c>
      <c r="B1115">
        <v>0.9930293535113801</v>
      </c>
      <c r="C1115">
        <v>-2.419276376791745</v>
      </c>
    </row>
    <row r="1116" spans="1:3">
      <c r="A1116">
        <v>16.37667523864241</v>
      </c>
      <c r="B1116">
        <v>5.724647624674398</v>
      </c>
      <c r="C1116">
        <v>3.890992741499675</v>
      </c>
    </row>
    <row r="1117" spans="1:3">
      <c r="A1117">
        <v>10.34032224923352</v>
      </c>
      <c r="B1117">
        <v>1.408203676664677</v>
      </c>
      <c r="C1117">
        <v>-3.004860628749795</v>
      </c>
    </row>
    <row r="1118" spans="1:3">
      <c r="A1118">
        <v>18.29977922901874</v>
      </c>
      <c r="B1118">
        <v>7.392920863633092</v>
      </c>
      <c r="C1118">
        <v>6.619001766229035</v>
      </c>
    </row>
    <row r="1119" spans="1:3">
      <c r="A1119">
        <v>8.093255437481224</v>
      </c>
      <c r="B1119">
        <v>0.8070351712183141</v>
      </c>
      <c r="C1119">
        <v>-2.40860650933533</v>
      </c>
    </row>
    <row r="1120" spans="1:3">
      <c r="A1120">
        <v>9.192556751810532</v>
      </c>
      <c r="B1120">
        <v>1.899627142068056</v>
      </c>
      <c r="C1120">
        <v>-0.6116050688093783</v>
      </c>
    </row>
    <row r="1121" spans="1:3">
      <c r="A1121">
        <v>12.09919634691519</v>
      </c>
      <c r="B1121">
        <v>4.124234596118015</v>
      </c>
      <c r="C1121">
        <v>3.138465400124012</v>
      </c>
    </row>
    <row r="1122" spans="1:3">
      <c r="A1122">
        <v>11.94206970199646</v>
      </c>
      <c r="B1122">
        <v>2.564064751489192</v>
      </c>
      <c r="C1122">
        <v>-0.5285925829834202</v>
      </c>
    </row>
    <row r="1123" spans="1:3">
      <c r="A1123">
        <v>11.56165444996133</v>
      </c>
      <c r="B1123">
        <v>3.987600749486197</v>
      </c>
      <c r="C1123">
        <v>3.231451080105387</v>
      </c>
    </row>
    <row r="1124" spans="1:3">
      <c r="A1124">
        <v>12.82423548763045</v>
      </c>
      <c r="B1124">
        <v>3.765879577870215</v>
      </c>
      <c r="C1124">
        <v>1.413321575871297</v>
      </c>
    </row>
    <row r="1125" spans="1:3">
      <c r="A1125">
        <v>8.769921603755741</v>
      </c>
      <c r="B1125">
        <v>1.825456460946288</v>
      </c>
      <c r="C1125">
        <v>-0.2470851579152754</v>
      </c>
    </row>
    <row r="1126" spans="1:3">
      <c r="A1126">
        <v>16.8943169562894</v>
      </c>
      <c r="B1126">
        <v>6.828470732407241</v>
      </c>
      <c r="C1126">
        <v>5.992381282163224</v>
      </c>
    </row>
    <row r="1127" spans="1:3">
      <c r="A1127">
        <v>5.457086902650756</v>
      </c>
      <c r="B1127">
        <v>-1.318949990610739</v>
      </c>
      <c r="C1127">
        <v>-6.867120244953028</v>
      </c>
    </row>
    <row r="1128" spans="1:3">
      <c r="A1128">
        <v>10.91250285813636</v>
      </c>
      <c r="B1128">
        <v>1.803131349627625</v>
      </c>
      <c r="C1128">
        <v>-2.098807572108563</v>
      </c>
    </row>
    <row r="1129" spans="1:3">
      <c r="A1129">
        <v>12.3296588229333</v>
      </c>
      <c r="B1129">
        <v>3.641960049678425</v>
      </c>
      <c r="C1129">
        <v>1.245814518699378</v>
      </c>
    </row>
    <row r="1130" spans="1:3">
      <c r="A1130">
        <v>9.387340560814383</v>
      </c>
      <c r="B1130">
        <v>0.8356448078733942</v>
      </c>
      <c r="C1130">
        <v>-3.921917869192816</v>
      </c>
    </row>
    <row r="1131" spans="1:3">
      <c r="A1131">
        <v>15.91486257685946</v>
      </c>
      <c r="B1131">
        <v>5.801300374287193</v>
      </c>
      <c r="C1131">
        <v>4.143096208676456</v>
      </c>
    </row>
    <row r="1132" spans="1:3">
      <c r="A1132">
        <v>11.64200061477897</v>
      </c>
      <c r="B1132">
        <v>3.158114439843205</v>
      </c>
      <c r="C1132">
        <v>0.920589378208051</v>
      </c>
    </row>
    <row r="1133" spans="1:3">
      <c r="A1133">
        <v>12.36504450771985</v>
      </c>
      <c r="B1133">
        <v>4.40386654041963</v>
      </c>
      <c r="C1133">
        <v>3.719862126467484</v>
      </c>
    </row>
    <row r="1134" spans="1:3">
      <c r="A1134">
        <v>17.19811149183293</v>
      </c>
      <c r="B1134">
        <v>8.222772266072068</v>
      </c>
      <c r="C1134">
        <v>9.596948628740474</v>
      </c>
    </row>
    <row r="1135" spans="1:3">
      <c r="A1135">
        <v>13.91317558782286</v>
      </c>
      <c r="B1135">
        <v>6.062894406911936</v>
      </c>
      <c r="C1135">
        <v>6.683337855982673</v>
      </c>
    </row>
    <row r="1136" spans="1:3">
      <c r="A1136">
        <v>10.20163876693534</v>
      </c>
      <c r="B1136">
        <v>2.914723827139664</v>
      </c>
      <c r="C1136">
        <v>1.567138433938077</v>
      </c>
    </row>
    <row r="1137" spans="1:3">
      <c r="A1137">
        <v>13.39772877380966</v>
      </c>
      <c r="B1137">
        <v>4.548260911839673</v>
      </c>
      <c r="C1137">
        <v>3.004231452350092</v>
      </c>
    </row>
    <row r="1138" spans="1:3">
      <c r="A1138">
        <v>12.36362903124091</v>
      </c>
      <c r="B1138">
        <v>4.297199649022858</v>
      </c>
      <c r="C1138">
        <v>3.322500590162486</v>
      </c>
    </row>
    <row r="1139" spans="1:3">
      <c r="A1139">
        <v>8.032719014366775</v>
      </c>
      <c r="B1139">
        <v>0.8541064924043322</v>
      </c>
      <c r="C1139">
        <v>-2.430634651947932</v>
      </c>
    </row>
    <row r="1140" spans="1:3">
      <c r="A1140">
        <v>13.22610787318485</v>
      </c>
      <c r="B1140">
        <v>3.871475754546039</v>
      </c>
      <c r="C1140">
        <v>1.794690298868258</v>
      </c>
    </row>
    <row r="1141" spans="1:3">
      <c r="A1141">
        <v>12.74547201412008</v>
      </c>
      <c r="B1141">
        <v>4.394520688310302</v>
      </c>
      <c r="C1141">
        <v>3.269438403880258</v>
      </c>
    </row>
    <row r="1142" spans="1:3">
      <c r="A1142">
        <v>8.298619657523462</v>
      </c>
      <c r="B1142">
        <v>1.174714690315589</v>
      </c>
      <c r="C1142">
        <v>-1.292985715065407</v>
      </c>
    </row>
    <row r="1143" spans="1:3">
      <c r="A1143">
        <v>17.8460062196317</v>
      </c>
      <c r="B1143">
        <v>7.555510824700455</v>
      </c>
      <c r="C1143">
        <v>7.474657513051373</v>
      </c>
    </row>
    <row r="1144" spans="1:3">
      <c r="A1144">
        <v>10.90551310634638</v>
      </c>
      <c r="B1144">
        <v>3.166308180133685</v>
      </c>
      <c r="C1144">
        <v>1.555778728595613</v>
      </c>
    </row>
    <row r="1145" spans="1:3">
      <c r="A1145">
        <v>9.79050853457524</v>
      </c>
      <c r="B1145">
        <v>2.074290877243728</v>
      </c>
      <c r="C1145">
        <v>-0.1729784286184044</v>
      </c>
    </row>
    <row r="1146" spans="1:3">
      <c r="A1146">
        <v>8.413871750662127</v>
      </c>
      <c r="B1146">
        <v>0.09131503325718349</v>
      </c>
      <c r="C1146">
        <v>-5.093836799424794</v>
      </c>
    </row>
    <row r="1147" spans="1:3">
      <c r="A1147">
        <v>7.674404295070635</v>
      </c>
      <c r="B1147">
        <v>0.2238068617604938</v>
      </c>
      <c r="C1147">
        <v>-3.772080945596465</v>
      </c>
    </row>
    <row r="1148" spans="1:3">
      <c r="A1148">
        <v>10.10870471543407</v>
      </c>
      <c r="B1148">
        <v>1.325638746278901</v>
      </c>
      <c r="C1148">
        <v>-3.044423713093181</v>
      </c>
    </row>
    <row r="1149" spans="1:3">
      <c r="A1149">
        <v>6.463730359985069</v>
      </c>
      <c r="B1149">
        <v>-1.602518288387055</v>
      </c>
      <c r="C1149">
        <v>-8.328103041094604</v>
      </c>
    </row>
    <row r="1150" spans="1:3">
      <c r="A1150">
        <v>14.88576992610343</v>
      </c>
      <c r="B1150">
        <v>6.407318095752169</v>
      </c>
      <c r="C1150">
        <v>6.372278729598767</v>
      </c>
    </row>
    <row r="1151" spans="1:3">
      <c r="A1151">
        <v>8.482679543132996</v>
      </c>
      <c r="B1151">
        <v>1.473360537564615</v>
      </c>
      <c r="C1151">
        <v>-0.8906461443776345</v>
      </c>
    </row>
    <row r="1152" spans="1:3">
      <c r="A1152">
        <v>9.347984293639023</v>
      </c>
      <c r="B1152">
        <v>1.392705338673087</v>
      </c>
      <c r="C1152">
        <v>-1.926941644964387</v>
      </c>
    </row>
    <row r="1153" spans="1:3">
      <c r="A1153">
        <v>8.104220308939436</v>
      </c>
      <c r="B1153">
        <v>-0.01408402834859412</v>
      </c>
      <c r="C1153">
        <v>-5.255606925032972</v>
      </c>
    </row>
    <row r="1154" spans="1:3">
      <c r="A1154">
        <v>8.549434432443231</v>
      </c>
      <c r="B1154">
        <v>1.237100177577005</v>
      </c>
      <c r="C1154">
        <v>-1.761287837832472</v>
      </c>
    </row>
    <row r="1155" spans="1:3">
      <c r="A1155">
        <v>8.472797775973243</v>
      </c>
      <c r="B1155">
        <v>0.5046729420291705</v>
      </c>
      <c r="C1155">
        <v>-3.746817006222421</v>
      </c>
    </row>
    <row r="1156" spans="1:3">
      <c r="A1156">
        <v>13.93668867070216</v>
      </c>
      <c r="B1156">
        <v>4.464292844266426</v>
      </c>
      <c r="C1156">
        <v>2.123295203575164</v>
      </c>
    </row>
    <row r="1157" spans="1:3">
      <c r="A1157">
        <v>10.48036507750784</v>
      </c>
      <c r="B1157">
        <v>2.393880475007937</v>
      </c>
      <c r="C1157">
        <v>0.5282967514313888</v>
      </c>
    </row>
    <row r="1158" spans="1:3">
      <c r="A1158">
        <v>10.60288471158954</v>
      </c>
      <c r="B1158">
        <v>3.009975584757338</v>
      </c>
      <c r="C1158">
        <v>1.0824860924382</v>
      </c>
    </row>
    <row r="1159" spans="1:3">
      <c r="A1159">
        <v>15.66468301394428</v>
      </c>
      <c r="B1159">
        <v>5.903394447287674</v>
      </c>
      <c r="C1159">
        <v>5.122338166781423</v>
      </c>
    </row>
    <row r="1160" spans="1:3">
      <c r="A1160">
        <v>10.35396891784314</v>
      </c>
      <c r="B1160">
        <v>2.243749026703753</v>
      </c>
      <c r="C1160">
        <v>-0.6932998612688106</v>
      </c>
    </row>
    <row r="1161" spans="1:3">
      <c r="A1161">
        <v>10.88891273425939</v>
      </c>
      <c r="B1161">
        <v>2.743701508132844</v>
      </c>
      <c r="C1161">
        <v>0.7928229963153253</v>
      </c>
    </row>
    <row r="1162" spans="1:3">
      <c r="A1162">
        <v>6.963074620608018</v>
      </c>
      <c r="B1162">
        <v>0.09242830677698954</v>
      </c>
      <c r="C1162">
        <v>-3.770042465752503</v>
      </c>
    </row>
    <row r="1163" spans="1:3">
      <c r="A1163">
        <v>16.19346688881619</v>
      </c>
      <c r="B1163">
        <v>6.847110568440748</v>
      </c>
      <c r="C1163">
        <v>6.852920936827379</v>
      </c>
    </row>
    <row r="1164" spans="1:3">
      <c r="A1164">
        <v>8.536205456511979</v>
      </c>
      <c r="B1164">
        <v>1.788076577471578</v>
      </c>
      <c r="C1164">
        <v>0.05391957795185875</v>
      </c>
    </row>
    <row r="1165" spans="1:3">
      <c r="A1165">
        <v>5.530663536033162</v>
      </c>
      <c r="B1165">
        <v>-1.834905414290048</v>
      </c>
      <c r="C1165">
        <v>-8.318246239041759</v>
      </c>
    </row>
    <row r="1166" spans="1:3">
      <c r="A1166">
        <v>11.11768412647285</v>
      </c>
      <c r="B1166">
        <v>3.4210116042137</v>
      </c>
      <c r="C1166">
        <v>1.778650851290809</v>
      </c>
    </row>
    <row r="1167" spans="1:3">
      <c r="A1167">
        <v>16.04768048848334</v>
      </c>
      <c r="B1167">
        <v>8.115478880494887</v>
      </c>
      <c r="C1167">
        <v>10.44636484108164</v>
      </c>
    </row>
    <row r="1168" spans="1:3">
      <c r="A1168">
        <v>15.44152633718941</v>
      </c>
      <c r="B1168">
        <v>5.745560112577938</v>
      </c>
      <c r="C1168">
        <v>4.659501150675305</v>
      </c>
    </row>
    <row r="1169" spans="1:3">
      <c r="A1169">
        <v>11.06397833133906</v>
      </c>
      <c r="B1169">
        <v>3.426146345951713</v>
      </c>
      <c r="C1169">
        <v>1.979526246362215</v>
      </c>
    </row>
    <row r="1170" spans="1:3">
      <c r="A1170">
        <v>14.27571444236789</v>
      </c>
      <c r="B1170">
        <v>4.547102234526144</v>
      </c>
      <c r="C1170">
        <v>2.033860895385178</v>
      </c>
    </row>
    <row r="1171" spans="1:3">
      <c r="A1171">
        <v>12.9818368301945</v>
      </c>
      <c r="B1171">
        <v>4.30878185484192</v>
      </c>
      <c r="C1171">
        <v>3.327084310507665</v>
      </c>
    </row>
    <row r="1172" spans="1:3">
      <c r="A1172">
        <v>8.991563225304997</v>
      </c>
      <c r="B1172">
        <v>1.660968934753531</v>
      </c>
      <c r="C1172">
        <v>-0.7944001490801724</v>
      </c>
    </row>
    <row r="1173" spans="1:3">
      <c r="A1173">
        <v>11.28457285015502</v>
      </c>
      <c r="B1173">
        <v>2.316435502838674</v>
      </c>
      <c r="C1173">
        <v>-0.8210868545615482</v>
      </c>
    </row>
    <row r="1174" spans="1:3">
      <c r="A1174">
        <v>10.2650858237043</v>
      </c>
      <c r="B1174">
        <v>2.540863692549572</v>
      </c>
      <c r="C1174">
        <v>0.4411043156781969</v>
      </c>
    </row>
    <row r="1175" spans="1:3">
      <c r="A1175">
        <v>10.13960838207558</v>
      </c>
      <c r="B1175">
        <v>2.463572812177884</v>
      </c>
      <c r="C1175">
        <v>0.5473758112095921</v>
      </c>
    </row>
    <row r="1176" spans="1:3">
      <c r="A1176">
        <v>10.61782679809803</v>
      </c>
      <c r="B1176">
        <v>2.218711645350683</v>
      </c>
      <c r="C1176">
        <v>-0.9530332515947566</v>
      </c>
    </row>
    <row r="1177" spans="1:3">
      <c r="A1177">
        <v>12.03473620022359</v>
      </c>
      <c r="B1177">
        <v>4.035642235786884</v>
      </c>
      <c r="C1177">
        <v>3.14610259986679</v>
      </c>
    </row>
    <row r="1178" spans="1:3">
      <c r="A1178">
        <v>7.94419999728489</v>
      </c>
      <c r="B1178">
        <v>1.25411856535056</v>
      </c>
      <c r="C1178">
        <v>-1.04594645660739</v>
      </c>
    </row>
    <row r="1179" spans="1:3">
      <c r="A1179">
        <v>11.33597168387591</v>
      </c>
      <c r="B1179">
        <v>1.769448157487979</v>
      </c>
      <c r="C1179">
        <v>-2.270222104656973</v>
      </c>
    </row>
    <row r="1180" spans="1:3">
      <c r="A1180">
        <v>9.821314400647093</v>
      </c>
      <c r="B1180">
        <v>1.367637378668907</v>
      </c>
      <c r="C1180">
        <v>-2.325101806963588</v>
      </c>
    </row>
    <row r="1181" spans="1:3">
      <c r="A1181">
        <v>7.719398633670945</v>
      </c>
      <c r="B1181">
        <v>0.2406008755059874</v>
      </c>
      <c r="C1181">
        <v>-3.66544398194699</v>
      </c>
    </row>
    <row r="1182" spans="1:3">
      <c r="A1182">
        <v>11.85584107556778</v>
      </c>
      <c r="B1182">
        <v>3.521034465776483</v>
      </c>
      <c r="C1182">
        <v>1.628698502112342</v>
      </c>
    </row>
    <row r="1183" spans="1:3">
      <c r="A1183">
        <v>11.97003453380697</v>
      </c>
      <c r="B1183">
        <v>3.256201821563966</v>
      </c>
      <c r="C1183">
        <v>0.6824722004535695</v>
      </c>
    </row>
    <row r="1184" spans="1:3">
      <c r="A1184">
        <v>11.51115519100256</v>
      </c>
      <c r="B1184">
        <v>2.511605250703092</v>
      </c>
      <c r="C1184">
        <v>-0.7240471074699626</v>
      </c>
    </row>
    <row r="1185" spans="1:3">
      <c r="A1185">
        <v>6.617585945433216</v>
      </c>
      <c r="B1185">
        <v>-0.2167100324449063</v>
      </c>
      <c r="C1185">
        <v>-4.084501498582796</v>
      </c>
    </row>
    <row r="1186" spans="1:3">
      <c r="A1186">
        <v>8.435099305452718</v>
      </c>
      <c r="B1186">
        <v>0.7245341181880054</v>
      </c>
      <c r="C1186">
        <v>-3.201498356008207</v>
      </c>
    </row>
    <row r="1187" spans="1:3">
      <c r="A1187">
        <v>15.9436351815081</v>
      </c>
      <c r="B1187">
        <v>5.877444642384036</v>
      </c>
      <c r="C1187">
        <v>5.464192707120143</v>
      </c>
    </row>
    <row r="1188" spans="1:3">
      <c r="A1188">
        <v>8.87144353246522</v>
      </c>
      <c r="B1188">
        <v>1.352231426904334</v>
      </c>
      <c r="C1188">
        <v>-1.693230510143092</v>
      </c>
    </row>
    <row r="1189" spans="1:3">
      <c r="A1189">
        <v>11.10240955270809</v>
      </c>
      <c r="B1189">
        <v>2.763001113519575</v>
      </c>
      <c r="C1189">
        <v>0.3383474706739267</v>
      </c>
    </row>
    <row r="1190" spans="1:3">
      <c r="A1190">
        <v>12.0525973975186</v>
      </c>
      <c r="B1190">
        <v>3.4920671003076</v>
      </c>
      <c r="C1190">
        <v>1.701280929600248</v>
      </c>
    </row>
    <row r="1191" spans="1:3">
      <c r="A1191">
        <v>6.895270395399836</v>
      </c>
      <c r="B1191">
        <v>-1.111632184781413</v>
      </c>
      <c r="C1191">
        <v>-7.016479308061542</v>
      </c>
    </row>
    <row r="1192" spans="1:3">
      <c r="A1192">
        <v>10.82799860802867</v>
      </c>
      <c r="B1192">
        <v>2.46422527324877</v>
      </c>
      <c r="C1192">
        <v>-0.4343651483890272</v>
      </c>
    </row>
    <row r="1193" spans="1:3">
      <c r="A1193">
        <v>7.892801756153646</v>
      </c>
      <c r="B1193">
        <v>1.301938148705831</v>
      </c>
      <c r="C1193">
        <v>-0.7923760313709737</v>
      </c>
    </row>
    <row r="1194" spans="1:3">
      <c r="A1194">
        <v>11.00815309295933</v>
      </c>
      <c r="B1194">
        <v>3.422963808845591</v>
      </c>
      <c r="C1194">
        <v>2.354630600784793</v>
      </c>
    </row>
    <row r="1195" spans="1:3">
      <c r="A1195">
        <v>7.950296453690473</v>
      </c>
      <c r="B1195">
        <v>0.7877013885844031</v>
      </c>
      <c r="C1195">
        <v>-2.635070027679062</v>
      </c>
    </row>
    <row r="1196" spans="1:3">
      <c r="A1196">
        <v>5.685346036869367</v>
      </c>
      <c r="B1196">
        <v>-2.172806796886101</v>
      </c>
      <c r="C1196">
        <v>-9.832561019396778</v>
      </c>
    </row>
    <row r="1197" spans="1:3">
      <c r="A1197">
        <v>10.19735214654741</v>
      </c>
      <c r="B1197">
        <v>2.664948836397869</v>
      </c>
      <c r="C1197">
        <v>0.827213715034729</v>
      </c>
    </row>
    <row r="1198" spans="1:3">
      <c r="A1198">
        <v>13.92930697903988</v>
      </c>
      <c r="B1198">
        <v>5.014284435865608</v>
      </c>
      <c r="C1198">
        <v>4.300223402456868</v>
      </c>
    </row>
    <row r="1199" spans="1:3">
      <c r="A1199">
        <v>9.584045269871956</v>
      </c>
      <c r="B1199">
        <v>1.768555292612556</v>
      </c>
      <c r="C1199">
        <v>-0.7507162163862762</v>
      </c>
    </row>
    <row r="1200" spans="1:3">
      <c r="A1200">
        <v>8.422158429326769</v>
      </c>
      <c r="B1200">
        <v>0.9475727395946798</v>
      </c>
      <c r="C1200">
        <v>-2.272122706881083</v>
      </c>
    </row>
    <row r="1201" spans="1:3">
      <c r="A1201">
        <v>12.59270221257488</v>
      </c>
      <c r="B1201">
        <v>3.52781273833052</v>
      </c>
      <c r="C1201">
        <v>1.511372797567498</v>
      </c>
    </row>
    <row r="1202" spans="1:3">
      <c r="A1202">
        <v>11.78018000592199</v>
      </c>
      <c r="B1202">
        <v>2.49933321348234</v>
      </c>
      <c r="C1202">
        <v>-1.101897626564975</v>
      </c>
    </row>
    <row r="1203" spans="1:3">
      <c r="A1203">
        <v>9.455771630524628</v>
      </c>
      <c r="B1203">
        <v>1.225496256572427</v>
      </c>
      <c r="C1203">
        <v>-2.347845770130718</v>
      </c>
    </row>
    <row r="1204" spans="1:3">
      <c r="A1204">
        <v>10.38107844352051</v>
      </c>
      <c r="B1204">
        <v>2.777064866747361</v>
      </c>
      <c r="C1204">
        <v>0.9916536368236235</v>
      </c>
    </row>
    <row r="1205" spans="1:3">
      <c r="A1205">
        <v>9.872331551406724</v>
      </c>
      <c r="B1205">
        <v>0.3373808153310431</v>
      </c>
      <c r="C1205">
        <v>-5.645044826775258</v>
      </c>
    </row>
    <row r="1206" spans="1:3">
      <c r="A1206">
        <v>9.642550989312088</v>
      </c>
      <c r="B1206">
        <v>1.478025130505391</v>
      </c>
      <c r="C1206">
        <v>-1.723127136005579</v>
      </c>
    </row>
    <row r="1207" spans="1:3">
      <c r="A1207">
        <v>9.579473490281257</v>
      </c>
      <c r="B1207">
        <v>1.977756285090007</v>
      </c>
      <c r="C1207">
        <v>-0.6005676877321415</v>
      </c>
    </row>
    <row r="1208" spans="1:3">
      <c r="A1208">
        <v>12.29958602832636</v>
      </c>
      <c r="B1208">
        <v>2.479515763892072</v>
      </c>
      <c r="C1208">
        <v>-1.013801817708906</v>
      </c>
    </row>
    <row r="1209" spans="1:3">
      <c r="A1209">
        <v>7.049074170447611</v>
      </c>
      <c r="B1209">
        <v>0.1660224589590831</v>
      </c>
      <c r="C1209">
        <v>-3.658869204630856</v>
      </c>
    </row>
    <row r="1210" spans="1:3">
      <c r="A1210">
        <v>6.536966468801853</v>
      </c>
      <c r="B1210">
        <v>-1.580380805892498</v>
      </c>
      <c r="C1210">
        <v>-8.521984427386137</v>
      </c>
    </row>
    <row r="1211" spans="1:3">
      <c r="A1211">
        <v>14.39389675114023</v>
      </c>
      <c r="B1211">
        <v>5.886937631754857</v>
      </c>
      <c r="C1211">
        <v>6.086469736282297</v>
      </c>
    </row>
    <row r="1212" spans="1:3">
      <c r="A1212">
        <v>10.45917108715878</v>
      </c>
      <c r="B1212">
        <v>1.666828070069093</v>
      </c>
      <c r="C1212">
        <v>-2.345412360289013</v>
      </c>
    </row>
    <row r="1213" spans="1:3">
      <c r="A1213">
        <v>8.557122046189395</v>
      </c>
      <c r="B1213">
        <v>0.7284500865580501</v>
      </c>
      <c r="C1213">
        <v>-3.079014594731031</v>
      </c>
    </row>
    <row r="1214" spans="1:3">
      <c r="A1214">
        <v>9.492819053653776</v>
      </c>
      <c r="B1214">
        <v>0.7369191672179181</v>
      </c>
      <c r="C1214">
        <v>-3.976604255902668</v>
      </c>
    </row>
    <row r="1215" spans="1:3">
      <c r="A1215">
        <v>8.402252118115197</v>
      </c>
      <c r="B1215">
        <v>-0.200817497264838</v>
      </c>
      <c r="C1215">
        <v>-6.174697022078357</v>
      </c>
    </row>
    <row r="1216" spans="1:3">
      <c r="A1216">
        <v>10.07486587896681</v>
      </c>
      <c r="B1216">
        <v>2.961404095725925</v>
      </c>
      <c r="C1216">
        <v>1.762491078468712</v>
      </c>
    </row>
    <row r="1217" spans="1:3">
      <c r="A1217">
        <v>15.94281382905262</v>
      </c>
      <c r="B1217">
        <v>6.041865193754685</v>
      </c>
      <c r="C1217">
        <v>4.787068324169561</v>
      </c>
    </row>
    <row r="1218" spans="1:3">
      <c r="A1218">
        <v>11.6680441560691</v>
      </c>
      <c r="B1218">
        <v>3.965103440707666</v>
      </c>
      <c r="C1218">
        <v>3.628391811307184</v>
      </c>
    </row>
    <row r="1219" spans="1:3">
      <c r="A1219">
        <v>13.65364261032432</v>
      </c>
      <c r="B1219">
        <v>5.808438062058733</v>
      </c>
      <c r="C1219">
        <v>6.005850881075529</v>
      </c>
    </row>
    <row r="1220" spans="1:3">
      <c r="A1220">
        <v>8.483380290648039</v>
      </c>
      <c r="B1220">
        <v>1.112442101498393</v>
      </c>
      <c r="C1220">
        <v>-1.712895838113468</v>
      </c>
    </row>
    <row r="1221" spans="1:3">
      <c r="A1221">
        <v>8.842177519877227</v>
      </c>
      <c r="B1221">
        <v>0.7748219643472272</v>
      </c>
      <c r="C1221">
        <v>-3.288080212442886</v>
      </c>
    </row>
    <row r="1222" spans="1:3">
      <c r="A1222">
        <v>6.676572697590938</v>
      </c>
      <c r="B1222">
        <v>-0.7337078393036833</v>
      </c>
      <c r="C1222">
        <v>-5.848846888838501</v>
      </c>
    </row>
    <row r="1223" spans="1:3">
      <c r="A1223">
        <v>11.19209530625477</v>
      </c>
      <c r="B1223">
        <v>2.776363793883663</v>
      </c>
      <c r="C1223">
        <v>0.8035490344480993</v>
      </c>
    </row>
    <row r="1224" spans="1:3">
      <c r="A1224">
        <v>13.12434461812106</v>
      </c>
      <c r="B1224">
        <v>4.716233066532743</v>
      </c>
      <c r="C1224">
        <v>3.890269864911476</v>
      </c>
    </row>
    <row r="1225" spans="1:3">
      <c r="A1225">
        <v>16.9264227681555</v>
      </c>
      <c r="B1225">
        <v>7.065541940191602</v>
      </c>
      <c r="C1225">
        <v>6.617399070937529</v>
      </c>
    </row>
    <row r="1226" spans="1:3">
      <c r="A1226">
        <v>9.698130613176815</v>
      </c>
      <c r="B1226">
        <v>1.235495517405707</v>
      </c>
      <c r="C1226">
        <v>-2.573269299583978</v>
      </c>
    </row>
    <row r="1227" spans="1:3">
      <c r="A1227">
        <v>12.37245339838613</v>
      </c>
      <c r="B1227">
        <v>2.632989615828145</v>
      </c>
      <c r="C1227">
        <v>-0.4430694807396089</v>
      </c>
    </row>
    <row r="1228" spans="1:3">
      <c r="A1228">
        <v>13.64062454654988</v>
      </c>
      <c r="B1228">
        <v>3.854213047665272</v>
      </c>
      <c r="C1228">
        <v>0.9518423333660178</v>
      </c>
    </row>
    <row r="1229" spans="1:3">
      <c r="A1229">
        <v>10.1350991468766</v>
      </c>
      <c r="B1229">
        <v>2.109145298264056</v>
      </c>
      <c r="C1229">
        <v>-0.9158482095781992</v>
      </c>
    </row>
    <row r="1230" spans="1:3">
      <c r="A1230">
        <v>12.98211874013589</v>
      </c>
      <c r="B1230">
        <v>4.70125770912201</v>
      </c>
      <c r="C1230">
        <v>3.916768370671876</v>
      </c>
    </row>
    <row r="1231" spans="1:3">
      <c r="A1231">
        <v>16.65329469317393</v>
      </c>
      <c r="B1231">
        <v>6.753627689694414</v>
      </c>
      <c r="C1231">
        <v>6.07962801924625</v>
      </c>
    </row>
    <row r="1232" spans="1:3">
      <c r="A1232">
        <v>6.689345312746299</v>
      </c>
      <c r="B1232">
        <v>0.1266808820772889</v>
      </c>
      <c r="C1232">
        <v>-3.367719529324032</v>
      </c>
    </row>
    <row r="1233" spans="1:3">
      <c r="A1233">
        <v>11.1165428329965</v>
      </c>
      <c r="B1233">
        <v>3.403806948920828</v>
      </c>
      <c r="C1233">
        <v>1.93686218338228</v>
      </c>
    </row>
    <row r="1234" spans="1:3">
      <c r="A1234">
        <v>10.46208681825454</v>
      </c>
      <c r="B1234">
        <v>1.88445822596648</v>
      </c>
      <c r="C1234">
        <v>-1.745566998753232</v>
      </c>
    </row>
    <row r="1235" spans="1:3">
      <c r="A1235">
        <v>18.69508931726276</v>
      </c>
      <c r="B1235">
        <v>8.64721013770194</v>
      </c>
      <c r="C1235">
        <v>9.524520378324313</v>
      </c>
    </row>
    <row r="1236" spans="1:3">
      <c r="A1236">
        <v>7.688807911127494</v>
      </c>
      <c r="B1236">
        <v>1.013680839057749</v>
      </c>
      <c r="C1236">
        <v>-1.388913210026668</v>
      </c>
    </row>
    <row r="1237" spans="1:3">
      <c r="A1237">
        <v>13.48729101335694</v>
      </c>
      <c r="B1237">
        <v>5.331578192171023</v>
      </c>
      <c r="C1237">
        <v>5.463219128844299</v>
      </c>
    </row>
    <row r="1238" spans="1:3">
      <c r="A1238">
        <v>14.56466946665515</v>
      </c>
      <c r="B1238">
        <v>5.514822560567596</v>
      </c>
      <c r="C1238">
        <v>4.350474969992591</v>
      </c>
    </row>
    <row r="1239" spans="1:3">
      <c r="A1239">
        <v>9.575124720268171</v>
      </c>
      <c r="B1239">
        <v>0.9240134006410878</v>
      </c>
      <c r="C1239">
        <v>-3.474672657164777</v>
      </c>
    </row>
    <row r="1240" spans="1:3">
      <c r="A1240">
        <v>12.92599629672261</v>
      </c>
      <c r="B1240">
        <v>3.698685208124676</v>
      </c>
      <c r="C1240">
        <v>1.454827591804197</v>
      </c>
    </row>
    <row r="1241" spans="1:3">
      <c r="A1241">
        <v>12.51185971774775</v>
      </c>
      <c r="B1241">
        <v>3.482642953012235</v>
      </c>
      <c r="C1241">
        <v>1.373111153906292</v>
      </c>
    </row>
    <row r="1242" spans="1:3">
      <c r="A1242">
        <v>7.419514889683541</v>
      </c>
      <c r="B1242">
        <v>-1.054626974189077</v>
      </c>
      <c r="C1242">
        <v>-7.894075667454936</v>
      </c>
    </row>
    <row r="1243" spans="1:3">
      <c r="A1243">
        <v>10.56266372820072</v>
      </c>
      <c r="B1243">
        <v>2.598806445789509</v>
      </c>
      <c r="C1243">
        <v>0.321525406530027</v>
      </c>
    </row>
    <row r="1244" spans="1:3">
      <c r="A1244">
        <v>7.830040575357494</v>
      </c>
      <c r="B1244">
        <v>0.4828983546325798</v>
      </c>
      <c r="C1244">
        <v>-3.432082196340656</v>
      </c>
    </row>
    <row r="1245" spans="1:3">
      <c r="A1245">
        <v>7.846667320335242</v>
      </c>
      <c r="B1245">
        <v>1.84054181668628</v>
      </c>
      <c r="C1245">
        <v>0.7172834987129313</v>
      </c>
    </row>
    <row r="1246" spans="1:3">
      <c r="A1246">
        <v>10.30492354063221</v>
      </c>
      <c r="B1246">
        <v>2.33008919791977</v>
      </c>
      <c r="C1246">
        <v>-0.009327836260943023</v>
      </c>
    </row>
    <row r="1247" spans="1:3">
      <c r="A1247">
        <v>6.10533666004901</v>
      </c>
      <c r="B1247">
        <v>-1.375620848704246</v>
      </c>
      <c r="C1247">
        <v>-7.588750156300371</v>
      </c>
    </row>
    <row r="1248" spans="1:3">
      <c r="A1248">
        <v>13.55553625797958</v>
      </c>
      <c r="B1248">
        <v>4.043229162536418</v>
      </c>
      <c r="C1248">
        <v>1.785633810899462</v>
      </c>
    </row>
    <row r="1249" spans="1:3">
      <c r="A1249">
        <v>11.90994669900074</v>
      </c>
      <c r="B1249">
        <v>3.875619865073306</v>
      </c>
      <c r="C1249">
        <v>2.854450018231177</v>
      </c>
    </row>
    <row r="1250" spans="1:3">
      <c r="A1250">
        <v>10.90867098837482</v>
      </c>
      <c r="B1250">
        <v>2.023784247740934</v>
      </c>
      <c r="C1250">
        <v>-1.183530626442205</v>
      </c>
    </row>
    <row r="1251" spans="1:3">
      <c r="A1251">
        <v>5.774096824532144</v>
      </c>
      <c r="B1251">
        <v>-1.744972412978306</v>
      </c>
      <c r="C1251">
        <v>-8.355158728832317</v>
      </c>
    </row>
    <row r="1252" spans="1:3">
      <c r="A1252">
        <v>13.07657124327911</v>
      </c>
      <c r="B1252">
        <v>4.459577055465867</v>
      </c>
      <c r="C1252">
        <v>3.082836124549089</v>
      </c>
    </row>
    <row r="1253" spans="1:3">
      <c r="A1253">
        <v>12.00131003683089</v>
      </c>
      <c r="B1253">
        <v>4.449087173261016</v>
      </c>
      <c r="C1253">
        <v>4.381597103086768</v>
      </c>
    </row>
    <row r="1254" spans="1:3">
      <c r="A1254">
        <v>7.309348558491039</v>
      </c>
      <c r="B1254">
        <v>-0.1744965094492139</v>
      </c>
      <c r="C1254">
        <v>-4.990072243148149</v>
      </c>
    </row>
    <row r="1255" spans="1:3">
      <c r="A1255">
        <v>10.71468596367243</v>
      </c>
      <c r="B1255">
        <v>2.257291047165646</v>
      </c>
      <c r="C1255">
        <v>-1.000759950633781</v>
      </c>
    </row>
    <row r="1256" spans="1:3">
      <c r="A1256">
        <v>13.73911520772689</v>
      </c>
      <c r="B1256">
        <v>5.336743427574519</v>
      </c>
      <c r="C1256">
        <v>5.150261723043606</v>
      </c>
    </row>
    <row r="1257" spans="1:3">
      <c r="A1257">
        <v>11.23813478325649</v>
      </c>
      <c r="B1257">
        <v>3.328993204727784</v>
      </c>
      <c r="C1257">
        <v>1.514339280899011</v>
      </c>
    </row>
    <row r="1258" spans="1:3">
      <c r="A1258">
        <v>13.76829940354781</v>
      </c>
      <c r="B1258">
        <v>5.069825258786439</v>
      </c>
      <c r="C1258">
        <v>4.734090858579696</v>
      </c>
    </row>
    <row r="1259" spans="1:3">
      <c r="A1259">
        <v>15.38261378993502</v>
      </c>
      <c r="B1259">
        <v>7.606176402185371</v>
      </c>
      <c r="C1259">
        <v>9.576689354581243</v>
      </c>
    </row>
    <row r="1260" spans="1:3">
      <c r="A1260">
        <v>8.758369477473019</v>
      </c>
      <c r="B1260">
        <v>0.4109706650478602</v>
      </c>
      <c r="C1260">
        <v>-4.300188968207653</v>
      </c>
    </row>
    <row r="1261" spans="1:3">
      <c r="A1261">
        <v>11.87379721475992</v>
      </c>
      <c r="B1261">
        <v>3.413756213728263</v>
      </c>
      <c r="C1261">
        <v>1.320457159213171</v>
      </c>
    </row>
    <row r="1262" spans="1:3">
      <c r="A1262">
        <v>16.79091599546406</v>
      </c>
      <c r="B1262">
        <v>6.318128384241263</v>
      </c>
      <c r="C1262">
        <v>4.650736436242452</v>
      </c>
    </row>
    <row r="1263" spans="1:3">
      <c r="A1263">
        <v>10.42049916667738</v>
      </c>
      <c r="B1263">
        <v>1.664162843981511</v>
      </c>
      <c r="C1263">
        <v>-2.183105844064228</v>
      </c>
    </row>
    <row r="1264" spans="1:3">
      <c r="A1264">
        <v>13.03886801970143</v>
      </c>
      <c r="B1264">
        <v>4.355176641552368</v>
      </c>
      <c r="C1264">
        <v>2.940768812912537</v>
      </c>
    </row>
    <row r="1265" spans="1:3">
      <c r="A1265">
        <v>10.05989237782018</v>
      </c>
      <c r="B1265">
        <v>2.159164305221635</v>
      </c>
      <c r="C1265">
        <v>-0.5342081759130168</v>
      </c>
    </row>
    <row r="1266" spans="1:3">
      <c r="A1266">
        <v>11.5345536445481</v>
      </c>
      <c r="B1266">
        <v>2.528383850240004</v>
      </c>
      <c r="C1266">
        <v>-0.520496438631751</v>
      </c>
    </row>
    <row r="1267" spans="1:3">
      <c r="A1267">
        <v>8.424981635792101</v>
      </c>
      <c r="B1267">
        <v>0.1169677224090497</v>
      </c>
      <c r="C1267">
        <v>-4.714217072039942</v>
      </c>
    </row>
    <row r="1268" spans="1:3">
      <c r="A1268">
        <v>11.6869234707501</v>
      </c>
      <c r="B1268">
        <v>3.165833426722794</v>
      </c>
      <c r="C1268">
        <v>0.7853766520464531</v>
      </c>
    </row>
    <row r="1269" spans="1:3">
      <c r="A1269">
        <v>7.307550387686327</v>
      </c>
      <c r="B1269">
        <v>-0.6833619925736958</v>
      </c>
      <c r="C1269">
        <v>-6.471391066328591</v>
      </c>
    </row>
    <row r="1270" spans="1:3">
      <c r="A1270">
        <v>7.957856203757822</v>
      </c>
      <c r="B1270">
        <v>0.5752295934583715</v>
      </c>
      <c r="C1270">
        <v>-3.136128072967001</v>
      </c>
    </row>
    <row r="1271" spans="1:3">
      <c r="A1271">
        <v>13.80447009933115</v>
      </c>
      <c r="B1271">
        <v>5.254175715530026</v>
      </c>
      <c r="C1271">
        <v>4.969401231389725</v>
      </c>
    </row>
    <row r="1272" spans="1:3">
      <c r="A1272">
        <v>10.5679022584999</v>
      </c>
      <c r="B1272">
        <v>2.394498525061971</v>
      </c>
      <c r="C1272">
        <v>-0.2476420487104916</v>
      </c>
    </row>
    <row r="1273" spans="1:3">
      <c r="A1273">
        <v>11.03342470337057</v>
      </c>
      <c r="B1273">
        <v>2.708801063400561</v>
      </c>
      <c r="C1273">
        <v>0.3044419398952394</v>
      </c>
    </row>
    <row r="1274" spans="1:3">
      <c r="A1274">
        <v>8.200881105606332</v>
      </c>
      <c r="B1274">
        <v>1.001303593317462</v>
      </c>
      <c r="C1274">
        <v>-1.680912616062605</v>
      </c>
    </row>
    <row r="1275" spans="1:3">
      <c r="A1275">
        <v>8.524363468793149</v>
      </c>
      <c r="B1275">
        <v>1.478984686551714</v>
      </c>
      <c r="C1275">
        <v>-0.6887108553636918</v>
      </c>
    </row>
    <row r="1276" spans="1:3">
      <c r="A1276">
        <v>11.2729360823954</v>
      </c>
      <c r="B1276">
        <v>2.843663784615298</v>
      </c>
      <c r="C1276">
        <v>0.2831814922491294</v>
      </c>
    </row>
    <row r="1277" spans="1:3">
      <c r="A1277">
        <v>9.976388748861851</v>
      </c>
      <c r="B1277">
        <v>2.259123194882728</v>
      </c>
      <c r="C1277">
        <v>-0.2804191122077726</v>
      </c>
    </row>
    <row r="1278" spans="1:3">
      <c r="A1278">
        <v>12.17767110643284</v>
      </c>
      <c r="B1278">
        <v>3.592048786683177</v>
      </c>
      <c r="C1278">
        <v>1.899711867990146</v>
      </c>
    </row>
    <row r="1279" spans="1:3">
      <c r="A1279">
        <v>10.58843191476589</v>
      </c>
      <c r="B1279">
        <v>2.678253195843856</v>
      </c>
      <c r="C1279">
        <v>0.576755077686911</v>
      </c>
    </row>
    <row r="1280" spans="1:3">
      <c r="A1280">
        <v>10.41805385978758</v>
      </c>
      <c r="B1280">
        <v>1.436160430845892</v>
      </c>
      <c r="C1280">
        <v>-3.10510414145615</v>
      </c>
    </row>
    <row r="1281" spans="1:3">
      <c r="A1281">
        <v>11.3967601981643</v>
      </c>
      <c r="B1281">
        <v>2.206856338112728</v>
      </c>
      <c r="C1281">
        <v>-1.528473259950306</v>
      </c>
    </row>
    <row r="1282" spans="1:3">
      <c r="A1282">
        <v>12.5760595094334</v>
      </c>
      <c r="B1282">
        <v>4.588632139308842</v>
      </c>
      <c r="C1282">
        <v>4.273584148382598</v>
      </c>
    </row>
    <row r="1283" spans="1:3">
      <c r="A1283">
        <v>9.630013283938156</v>
      </c>
      <c r="B1283">
        <v>2.077738151767385</v>
      </c>
      <c r="C1283">
        <v>-0.2287651882556385</v>
      </c>
    </row>
    <row r="1284" spans="1:3">
      <c r="A1284">
        <v>15.87632825248088</v>
      </c>
      <c r="B1284">
        <v>5.760998584481945</v>
      </c>
      <c r="C1284">
        <v>4.232518337771641</v>
      </c>
    </row>
    <row r="1285" spans="1:3">
      <c r="A1285">
        <v>13.38031151842433</v>
      </c>
      <c r="B1285">
        <v>4.216477578902748</v>
      </c>
      <c r="C1285">
        <v>2.096931507642529</v>
      </c>
    </row>
    <row r="1286" spans="1:3">
      <c r="A1286">
        <v>9.129227568980877</v>
      </c>
      <c r="B1286">
        <v>1.386223177349947</v>
      </c>
      <c r="C1286">
        <v>-1.930670119182123</v>
      </c>
    </row>
    <row r="1287" spans="1:3">
      <c r="A1287">
        <v>7.809832900616491</v>
      </c>
      <c r="B1287">
        <v>0.9272359819972298</v>
      </c>
      <c r="C1287">
        <v>-1.686736085229811</v>
      </c>
    </row>
    <row r="1288" spans="1:3">
      <c r="A1288">
        <v>7.881078867241094</v>
      </c>
      <c r="B1288">
        <v>0.7325980678465065</v>
      </c>
      <c r="C1288">
        <v>-2.43970681399744</v>
      </c>
    </row>
    <row r="1289" spans="1:3">
      <c r="A1289">
        <v>13.2725926671206</v>
      </c>
      <c r="B1289">
        <v>4.770303713885708</v>
      </c>
      <c r="C1289">
        <v>3.963622904465978</v>
      </c>
    </row>
    <row r="1290" spans="1:3">
      <c r="A1290">
        <v>10.58549030323793</v>
      </c>
      <c r="B1290">
        <v>2.441211200564938</v>
      </c>
      <c r="C1290">
        <v>-0.2395424979157574</v>
      </c>
    </row>
    <row r="1291" spans="1:3">
      <c r="A1291">
        <v>7.625800389454696</v>
      </c>
      <c r="B1291">
        <v>-0.5730766440044013</v>
      </c>
      <c r="C1291">
        <v>-6.413982207151889</v>
      </c>
    </row>
    <row r="1292" spans="1:3">
      <c r="A1292">
        <v>11.33104289004399</v>
      </c>
      <c r="B1292">
        <v>3.33723343123607</v>
      </c>
      <c r="C1292">
        <v>2.079544363974432</v>
      </c>
    </row>
    <row r="1293" spans="1:3">
      <c r="A1293">
        <v>14.54980714198571</v>
      </c>
      <c r="B1293">
        <v>6.058691285552808</v>
      </c>
      <c r="C1293">
        <v>6.355064973743172</v>
      </c>
    </row>
    <row r="1294" spans="1:3">
      <c r="A1294">
        <v>8.438869982569324</v>
      </c>
      <c r="B1294">
        <v>0.8568890725496248</v>
      </c>
      <c r="C1294">
        <v>-2.644914309627325</v>
      </c>
    </row>
    <row r="1295" spans="1:3">
      <c r="A1295">
        <v>11.56041069513022</v>
      </c>
      <c r="B1295">
        <v>2.488472371186847</v>
      </c>
      <c r="C1295">
        <v>-0.7027088194392495</v>
      </c>
    </row>
    <row r="1296" spans="1:3">
      <c r="A1296">
        <v>13.97171591424678</v>
      </c>
      <c r="B1296">
        <v>5.621087568455929</v>
      </c>
      <c r="C1296">
        <v>5.837104979693552</v>
      </c>
    </row>
    <row r="1297" spans="1:3">
      <c r="A1297">
        <v>8.671509450140874</v>
      </c>
      <c r="B1297">
        <v>0.03561229803426702</v>
      </c>
      <c r="C1297">
        <v>-5.47205292092964</v>
      </c>
    </row>
    <row r="1298" spans="1:3">
      <c r="A1298">
        <v>10.35993106040482</v>
      </c>
      <c r="B1298">
        <v>2.587971141713721</v>
      </c>
      <c r="C1298">
        <v>0.4979038686836323</v>
      </c>
    </row>
    <row r="1299" spans="1:3">
      <c r="A1299">
        <v>10.29231736157133</v>
      </c>
      <c r="B1299">
        <v>2.259764329262286</v>
      </c>
      <c r="C1299">
        <v>0.1041681772484164</v>
      </c>
    </row>
    <row r="1300" spans="1:3">
      <c r="A1300">
        <v>8.656421342953877</v>
      </c>
      <c r="B1300">
        <v>1.780604650106076</v>
      </c>
      <c r="C1300">
        <v>-0.09051938711948382</v>
      </c>
    </row>
    <row r="1301" spans="1:3">
      <c r="A1301">
        <v>10.93571752767104</v>
      </c>
      <c r="B1301">
        <v>2.481783931844992</v>
      </c>
      <c r="C1301">
        <v>-0.6588722440980159</v>
      </c>
    </row>
    <row r="1302" spans="1:3">
      <c r="A1302">
        <v>8.096429295276135</v>
      </c>
      <c r="B1302">
        <v>0.3082164420170503</v>
      </c>
      <c r="C1302">
        <v>-3.73390830668094</v>
      </c>
    </row>
    <row r="1303" spans="1:3">
      <c r="A1303">
        <v>10.25868463448291</v>
      </c>
      <c r="B1303">
        <v>2.230353669961982</v>
      </c>
      <c r="C1303">
        <v>-0.3562250950572075</v>
      </c>
    </row>
    <row r="1304" spans="1:3">
      <c r="A1304">
        <v>8.793729735734534</v>
      </c>
      <c r="B1304">
        <v>1.4469290860313</v>
      </c>
      <c r="C1304">
        <v>-1.11395199770631</v>
      </c>
    </row>
    <row r="1305" spans="1:3">
      <c r="A1305">
        <v>11.2825304102116</v>
      </c>
      <c r="B1305">
        <v>3.29603502626295</v>
      </c>
      <c r="C1305">
        <v>1.709541363838998</v>
      </c>
    </row>
    <row r="1306" spans="1:3">
      <c r="A1306">
        <v>9.05689772009794</v>
      </c>
      <c r="B1306">
        <v>1.632000100793749</v>
      </c>
      <c r="C1306">
        <v>-1.200050985301053</v>
      </c>
    </row>
    <row r="1307" spans="1:3">
      <c r="A1307">
        <v>5.566667520551624</v>
      </c>
      <c r="B1307">
        <v>-1.208938522206729</v>
      </c>
      <c r="C1307">
        <v>-6.38518163136772</v>
      </c>
    </row>
    <row r="1308" spans="1:3">
      <c r="A1308">
        <v>10.58148451220363</v>
      </c>
      <c r="B1308">
        <v>2.843881192217968</v>
      </c>
      <c r="C1308">
        <v>0.9891639785229993</v>
      </c>
    </row>
    <row r="1309" spans="1:3">
      <c r="A1309">
        <v>11.72876442960156</v>
      </c>
      <c r="B1309">
        <v>4.237513589453586</v>
      </c>
      <c r="C1309">
        <v>3.65440829778124</v>
      </c>
    </row>
    <row r="1310" spans="1:3">
      <c r="A1310">
        <v>12.12707175194317</v>
      </c>
      <c r="B1310">
        <v>1.869974300910504</v>
      </c>
      <c r="C1310">
        <v>-2.875895852995416</v>
      </c>
    </row>
    <row r="1311" spans="1:3">
      <c r="A1311">
        <v>9.511146554873571</v>
      </c>
      <c r="B1311">
        <v>2.34319671486337</v>
      </c>
      <c r="C1311">
        <v>0.5479283363512792</v>
      </c>
    </row>
    <row r="1312" spans="1:3">
      <c r="A1312">
        <v>10.56743378539336</v>
      </c>
      <c r="B1312">
        <v>2.395504423061081</v>
      </c>
      <c r="C1312">
        <v>-0.31420020316159</v>
      </c>
    </row>
    <row r="1313" spans="1:3">
      <c r="A1313">
        <v>10.01412206359964</v>
      </c>
      <c r="B1313">
        <v>3.000044081071485</v>
      </c>
      <c r="C1313">
        <v>2.21905258377531</v>
      </c>
    </row>
    <row r="1314" spans="1:3">
      <c r="A1314">
        <v>15.31577691998374</v>
      </c>
      <c r="B1314">
        <v>7.063333147524079</v>
      </c>
      <c r="C1314">
        <v>8.140709083709901</v>
      </c>
    </row>
    <row r="1315" spans="1:3">
      <c r="A1315">
        <v>9.524611460972894</v>
      </c>
      <c r="B1315">
        <v>1.442699316527083</v>
      </c>
      <c r="C1315">
        <v>-1.921489986257547</v>
      </c>
    </row>
    <row r="1316" spans="1:3">
      <c r="A1316">
        <v>9.555654432706273</v>
      </c>
      <c r="B1316">
        <v>1.531149268334523</v>
      </c>
      <c r="C1316">
        <v>-1.607972883444577</v>
      </c>
    </row>
    <row r="1317" spans="1:3">
      <c r="A1317">
        <v>10.73223073750305</v>
      </c>
      <c r="B1317">
        <v>1.777100519083644</v>
      </c>
      <c r="C1317">
        <v>-2.215176488209868</v>
      </c>
    </row>
    <row r="1318" spans="1:3">
      <c r="A1318">
        <v>8.302320745678738</v>
      </c>
      <c r="B1318">
        <v>0.2356132838595428</v>
      </c>
      <c r="C1318">
        <v>-4.070818884177953</v>
      </c>
    </row>
    <row r="1319" spans="1:3">
      <c r="A1319">
        <v>13.10925181233971</v>
      </c>
      <c r="B1319">
        <v>4.73646579348625</v>
      </c>
      <c r="C1319">
        <v>3.857742128639265</v>
      </c>
    </row>
    <row r="1320" spans="1:3">
      <c r="A1320">
        <v>10.10453143156064</v>
      </c>
      <c r="B1320">
        <v>2.486546184940192</v>
      </c>
      <c r="C1320">
        <v>0.6080611970622758</v>
      </c>
    </row>
    <row r="1321" spans="1:3">
      <c r="A1321">
        <v>7.942543320138488</v>
      </c>
      <c r="B1321">
        <v>-0.6199234504500799</v>
      </c>
      <c r="C1321">
        <v>-6.685016017787146</v>
      </c>
    </row>
    <row r="1322" spans="1:3">
      <c r="A1322">
        <v>10.5110089880769</v>
      </c>
      <c r="B1322">
        <v>1.824297681262503</v>
      </c>
      <c r="C1322">
        <v>-1.920372371566948</v>
      </c>
    </row>
    <row r="1323" spans="1:3">
      <c r="A1323">
        <v>11.45291430940041</v>
      </c>
      <c r="B1323">
        <v>3.832907005297498</v>
      </c>
      <c r="C1323">
        <v>3.006549942032974</v>
      </c>
    </row>
    <row r="1324" spans="1:3">
      <c r="A1324">
        <v>12.14705540408803</v>
      </c>
      <c r="B1324">
        <v>3.167787383991325</v>
      </c>
      <c r="C1324">
        <v>1.119189795375061</v>
      </c>
    </row>
    <row r="1325" spans="1:3">
      <c r="A1325">
        <v>11.01803630623084</v>
      </c>
      <c r="B1325">
        <v>2.819159853358674</v>
      </c>
      <c r="C1325">
        <v>0.5424350053591813</v>
      </c>
    </row>
    <row r="1326" spans="1:3">
      <c r="A1326">
        <v>10.36234061253805</v>
      </c>
      <c r="B1326">
        <v>2.401661028711505</v>
      </c>
      <c r="C1326">
        <v>0.2304258626068179</v>
      </c>
    </row>
    <row r="1327" spans="1:3">
      <c r="A1327">
        <v>9.682266297168882</v>
      </c>
      <c r="B1327">
        <v>1.563980327032929</v>
      </c>
      <c r="C1327">
        <v>-1.86029813983283</v>
      </c>
    </row>
    <row r="1328" spans="1:3">
      <c r="A1328">
        <v>8.154193247649543</v>
      </c>
      <c r="B1328">
        <v>0.3458679116687797</v>
      </c>
      <c r="C1328">
        <v>-4.322032267822939</v>
      </c>
    </row>
    <row r="1329" spans="1:3">
      <c r="A1329">
        <v>12.72553491281504</v>
      </c>
      <c r="B1329">
        <v>3.854978259802289</v>
      </c>
      <c r="C1329">
        <v>2.081158494913769</v>
      </c>
    </row>
    <row r="1330" spans="1:3">
      <c r="A1330">
        <v>8.733133465117357</v>
      </c>
      <c r="B1330">
        <v>1.022194243142934</v>
      </c>
      <c r="C1330">
        <v>-2.219769867374251</v>
      </c>
    </row>
    <row r="1331" spans="1:3">
      <c r="A1331">
        <v>11.36872671474857</v>
      </c>
      <c r="B1331">
        <v>1.96342160648887</v>
      </c>
      <c r="C1331">
        <v>-2.088553116589349</v>
      </c>
    </row>
    <row r="1332" spans="1:3">
      <c r="A1332">
        <v>17.87581628949932</v>
      </c>
      <c r="B1332">
        <v>7.729477384553763</v>
      </c>
      <c r="C1332">
        <v>7.154558891961347</v>
      </c>
    </row>
    <row r="1333" spans="1:3">
      <c r="A1333">
        <v>11.80846529546848</v>
      </c>
      <c r="B1333">
        <v>3.465997801339681</v>
      </c>
      <c r="C1333">
        <v>1.414395213509285</v>
      </c>
    </row>
    <row r="1334" spans="1:3">
      <c r="A1334">
        <v>13.44908235579422</v>
      </c>
      <c r="B1334">
        <v>5.147771843281332</v>
      </c>
      <c r="C1334">
        <v>4.986219612704714</v>
      </c>
    </row>
    <row r="1335" spans="1:3">
      <c r="A1335">
        <v>17.97427721104089</v>
      </c>
      <c r="B1335">
        <v>7.676114443463274</v>
      </c>
      <c r="C1335">
        <v>7.663736952948033</v>
      </c>
    </row>
    <row r="1336" spans="1:3">
      <c r="A1336">
        <v>12.38486496590263</v>
      </c>
      <c r="B1336">
        <v>3.286805588939374</v>
      </c>
      <c r="C1336">
        <v>0.9461244130983444</v>
      </c>
    </row>
    <row r="1337" spans="1:3">
      <c r="A1337">
        <v>10.30699300671311</v>
      </c>
      <c r="B1337">
        <v>3.621786149595864</v>
      </c>
      <c r="C1337">
        <v>3.654557036664149</v>
      </c>
    </row>
    <row r="1338" spans="1:3">
      <c r="A1338">
        <v>8.207018471680991</v>
      </c>
      <c r="B1338">
        <v>0.6912618898776381</v>
      </c>
      <c r="C1338">
        <v>-3.079277898861145</v>
      </c>
    </row>
    <row r="1339" spans="1:3">
      <c r="A1339">
        <v>8.763370544094483</v>
      </c>
      <c r="B1339">
        <v>1.060760206013752</v>
      </c>
      <c r="C1339">
        <v>-2.100054936225311</v>
      </c>
    </row>
    <row r="1340" spans="1:3">
      <c r="A1340">
        <v>7.304421502693247</v>
      </c>
      <c r="B1340">
        <v>0.1602662054532011</v>
      </c>
      <c r="C1340">
        <v>-3.893857459812887</v>
      </c>
    </row>
    <row r="1341" spans="1:3">
      <c r="A1341">
        <v>11.32655649671787</v>
      </c>
      <c r="B1341">
        <v>3.637719261581686</v>
      </c>
      <c r="C1341">
        <v>2.361872627892964</v>
      </c>
    </row>
    <row r="1342" spans="1:3">
      <c r="A1342">
        <v>10.530150615931</v>
      </c>
      <c r="B1342">
        <v>2.67835862857032</v>
      </c>
      <c r="C1342">
        <v>0.3241435118795397</v>
      </c>
    </row>
    <row r="1343" spans="1:3">
      <c r="A1343">
        <v>11.40629712688504</v>
      </c>
      <c r="B1343">
        <v>2.608266196085343</v>
      </c>
      <c r="C1343">
        <v>-0.8638043144441478</v>
      </c>
    </row>
    <row r="1344" spans="1:3">
      <c r="A1344">
        <v>15.40223208842517</v>
      </c>
      <c r="B1344">
        <v>6.567625196284251</v>
      </c>
      <c r="C1344">
        <v>6.610720557422688</v>
      </c>
    </row>
    <row r="1345" spans="1:3">
      <c r="A1345">
        <v>13.1608342939602</v>
      </c>
      <c r="B1345">
        <v>3.940405666331686</v>
      </c>
      <c r="C1345">
        <v>1.781483844204649</v>
      </c>
    </row>
    <row r="1346" spans="1:3">
      <c r="A1346">
        <v>10.84549416307907</v>
      </c>
      <c r="B1346">
        <v>2.854222431159394</v>
      </c>
      <c r="C1346">
        <v>1.108405802849391</v>
      </c>
    </row>
    <row r="1347" spans="1:3">
      <c r="A1347">
        <v>7.746294329495091</v>
      </c>
      <c r="B1347">
        <v>-0.01792502394706297</v>
      </c>
      <c r="C1347">
        <v>-4.688265537841229</v>
      </c>
    </row>
    <row r="1348" spans="1:3">
      <c r="A1348">
        <v>5.962290095827106</v>
      </c>
      <c r="B1348">
        <v>-1.118233793751179</v>
      </c>
      <c r="C1348">
        <v>-6.377108279706357</v>
      </c>
    </row>
    <row r="1349" spans="1:3">
      <c r="A1349">
        <v>8.986884992585304</v>
      </c>
      <c r="B1349">
        <v>0.8653667492400992</v>
      </c>
      <c r="C1349">
        <v>-3.105674734608827</v>
      </c>
    </row>
    <row r="1350" spans="1:3">
      <c r="A1350">
        <v>6.00384698942627</v>
      </c>
      <c r="B1350">
        <v>-0.9645591287628683</v>
      </c>
      <c r="C1350">
        <v>-6.198781983614168</v>
      </c>
    </row>
    <row r="1351" spans="1:3">
      <c r="A1351">
        <v>10.66175071103792</v>
      </c>
      <c r="B1351">
        <v>2.282513290742676</v>
      </c>
      <c r="C1351">
        <v>-0.8166633482202732</v>
      </c>
    </row>
    <row r="1352" spans="1:3">
      <c r="A1352">
        <v>5.495618731452944</v>
      </c>
      <c r="B1352">
        <v>0.002548520330907245</v>
      </c>
      <c r="C1352">
        <v>-2.468093391990411</v>
      </c>
    </row>
    <row r="1353" spans="1:3">
      <c r="A1353">
        <v>7.75179757308177</v>
      </c>
      <c r="B1353">
        <v>1.235287662611378</v>
      </c>
      <c r="C1353">
        <v>-0.9318652860954694</v>
      </c>
    </row>
    <row r="1354" spans="1:3">
      <c r="A1354">
        <v>11.83125679221491</v>
      </c>
      <c r="B1354">
        <v>3.040152612881007</v>
      </c>
      <c r="C1354">
        <v>0.5451436482398708</v>
      </c>
    </row>
    <row r="1355" spans="1:3">
      <c r="A1355">
        <v>12.06391614681267</v>
      </c>
      <c r="B1355">
        <v>4.835658873757154</v>
      </c>
      <c r="C1355">
        <v>5.076480780601751</v>
      </c>
    </row>
    <row r="1356" spans="1:3">
      <c r="A1356">
        <v>11.45501536568606</v>
      </c>
      <c r="B1356">
        <v>3.219756360817029</v>
      </c>
      <c r="C1356">
        <v>1.489582405222732</v>
      </c>
    </row>
    <row r="1357" spans="1:3">
      <c r="A1357">
        <v>7.461402985817448</v>
      </c>
      <c r="B1357">
        <v>-0.09199861330090897</v>
      </c>
      <c r="C1357">
        <v>-4.592791114883532</v>
      </c>
    </row>
    <row r="1358" spans="1:3">
      <c r="A1358">
        <v>10.21855644689</v>
      </c>
      <c r="B1358">
        <v>2.683098619383585</v>
      </c>
      <c r="C1358">
        <v>1.028854215297371</v>
      </c>
    </row>
    <row r="1359" spans="1:3">
      <c r="A1359">
        <v>10.90070317293195</v>
      </c>
      <c r="B1359">
        <v>3.410657824316364</v>
      </c>
      <c r="C1359">
        <v>2.13164079635308</v>
      </c>
    </row>
    <row r="1360" spans="1:3">
      <c r="A1360">
        <v>6.762934509125298</v>
      </c>
      <c r="B1360">
        <v>-0.5788679136445962</v>
      </c>
      <c r="C1360">
        <v>-5.748445186116101</v>
      </c>
    </row>
    <row r="1361" spans="1:3">
      <c r="A1361">
        <v>15.28521269475905</v>
      </c>
      <c r="B1361">
        <v>5.488341802754698</v>
      </c>
      <c r="C1361">
        <v>4.005835871495258</v>
      </c>
    </row>
    <row r="1362" spans="1:3">
      <c r="A1362">
        <v>10.22547043002108</v>
      </c>
      <c r="B1362">
        <v>2.64355088695295</v>
      </c>
      <c r="C1362">
        <v>1.004419071779387</v>
      </c>
    </row>
    <row r="1363" spans="1:3">
      <c r="A1363">
        <v>10.67844669828462</v>
      </c>
      <c r="B1363">
        <v>2.998278508304693</v>
      </c>
      <c r="C1363">
        <v>1.159400769851879</v>
      </c>
    </row>
    <row r="1364" spans="1:3">
      <c r="A1364">
        <v>11.63105802789461</v>
      </c>
      <c r="B1364">
        <v>3.650856196215249</v>
      </c>
      <c r="C1364">
        <v>2.249407458294825</v>
      </c>
    </row>
    <row r="1365" spans="1:3">
      <c r="A1365">
        <v>9.337337952546481</v>
      </c>
      <c r="B1365">
        <v>2.970965884373253</v>
      </c>
      <c r="C1365">
        <v>2.464556536897294</v>
      </c>
    </row>
    <row r="1366" spans="1:3">
      <c r="A1366">
        <v>13.31882565800306</v>
      </c>
      <c r="B1366">
        <v>4.56248647963119</v>
      </c>
      <c r="C1366">
        <v>3.091014337253992</v>
      </c>
    </row>
    <row r="1367" spans="1:3">
      <c r="A1367">
        <v>14.55120616573268</v>
      </c>
      <c r="B1367">
        <v>4.605603663242839</v>
      </c>
      <c r="C1367">
        <v>2.439120847160179</v>
      </c>
    </row>
    <row r="1368" spans="1:3">
      <c r="A1368">
        <v>10.91860802056217</v>
      </c>
      <c r="B1368">
        <v>2.264039957674097</v>
      </c>
      <c r="C1368">
        <v>-1.144729023808152</v>
      </c>
    </row>
    <row r="1369" spans="1:3">
      <c r="A1369">
        <v>7.468284783709717</v>
      </c>
      <c r="B1369">
        <v>0.6445923371535835</v>
      </c>
      <c r="C1369">
        <v>-2.556996022025727</v>
      </c>
    </row>
    <row r="1370" spans="1:3">
      <c r="A1370">
        <v>7.879241950634381</v>
      </c>
      <c r="B1370">
        <v>1.210153330197648</v>
      </c>
      <c r="C1370">
        <v>-0.9916860887085966</v>
      </c>
    </row>
    <row r="1371" spans="1:3">
      <c r="A1371">
        <v>9.191200043716089</v>
      </c>
      <c r="B1371">
        <v>1.180598141548729</v>
      </c>
      <c r="C1371">
        <v>-2.361372341339149</v>
      </c>
    </row>
    <row r="1372" spans="1:3">
      <c r="A1372">
        <v>8.484214249231625</v>
      </c>
      <c r="B1372">
        <v>0.5262587435340471</v>
      </c>
      <c r="C1372">
        <v>-3.835920376845154</v>
      </c>
    </row>
    <row r="1373" spans="1:3">
      <c r="A1373">
        <v>12.880571118123</v>
      </c>
      <c r="B1373">
        <v>4.161195381453396</v>
      </c>
      <c r="C1373">
        <v>2.487081154969074</v>
      </c>
    </row>
    <row r="1374" spans="1:3">
      <c r="A1374">
        <v>6.678032777869038</v>
      </c>
      <c r="B1374">
        <v>-0.7655262889048053</v>
      </c>
      <c r="C1374">
        <v>-6.008149732076347</v>
      </c>
    </row>
    <row r="1375" spans="1:3">
      <c r="A1375">
        <v>6.777414155684665</v>
      </c>
      <c r="B1375">
        <v>-1.033692257020102</v>
      </c>
      <c r="C1375">
        <v>-7.013946906373143</v>
      </c>
    </row>
    <row r="1376" spans="1:3">
      <c r="A1376">
        <v>15.15266471531612</v>
      </c>
      <c r="B1376">
        <v>6.159180906734889</v>
      </c>
      <c r="C1376">
        <v>6.13910057416823</v>
      </c>
    </row>
    <row r="1377" spans="1:3">
      <c r="A1377">
        <v>13.68469801739995</v>
      </c>
      <c r="B1377">
        <v>4.897594474203244</v>
      </c>
      <c r="C1377">
        <v>3.852829039769535</v>
      </c>
    </row>
    <row r="1378" spans="1:3">
      <c r="A1378">
        <v>6.99283374028488</v>
      </c>
      <c r="B1378">
        <v>-1.228758273759484</v>
      </c>
      <c r="C1378">
        <v>-7.991287200432775</v>
      </c>
    </row>
    <row r="1379" spans="1:3">
      <c r="A1379">
        <v>16.34382145066161</v>
      </c>
      <c r="B1379">
        <v>6.761123204329001</v>
      </c>
      <c r="C1379">
        <v>6.456061814667137</v>
      </c>
    </row>
    <row r="1380" spans="1:3">
      <c r="A1380">
        <v>11.29747979876339</v>
      </c>
      <c r="B1380">
        <v>3.595495752005335</v>
      </c>
      <c r="C1380">
        <v>2.660684677935965</v>
      </c>
    </row>
    <row r="1381" spans="1:3">
      <c r="A1381">
        <v>13.64897688518607</v>
      </c>
      <c r="B1381">
        <v>5.121014646891783</v>
      </c>
      <c r="C1381">
        <v>4.779135298294077</v>
      </c>
    </row>
    <row r="1382" spans="1:3">
      <c r="A1382">
        <v>13.80112619120412</v>
      </c>
      <c r="B1382">
        <v>4.905755209541725</v>
      </c>
      <c r="C1382">
        <v>4.271393004819833</v>
      </c>
    </row>
    <row r="1383" spans="1:3">
      <c r="A1383">
        <v>11.18810494837905</v>
      </c>
      <c r="B1383">
        <v>2.466233239846729</v>
      </c>
      <c r="C1383">
        <v>-0.3454267108200748</v>
      </c>
    </row>
    <row r="1384" spans="1:3">
      <c r="A1384">
        <v>14.62138083398929</v>
      </c>
      <c r="B1384">
        <v>6.219608614277439</v>
      </c>
      <c r="C1384">
        <v>6.684839466069219</v>
      </c>
    </row>
    <row r="1385" spans="1:3">
      <c r="A1385">
        <v>9.112571584690796</v>
      </c>
      <c r="B1385">
        <v>0.9370507639302526</v>
      </c>
      <c r="C1385">
        <v>-2.840889037743271</v>
      </c>
    </row>
    <row r="1386" spans="1:3">
      <c r="A1386">
        <v>9.818740244389014</v>
      </c>
      <c r="B1386">
        <v>2.362188300427575</v>
      </c>
      <c r="C1386">
        <v>0.2682084411109593</v>
      </c>
    </row>
    <row r="1387" spans="1:3">
      <c r="A1387">
        <v>11.58945678282498</v>
      </c>
      <c r="B1387">
        <v>4.331424782809144</v>
      </c>
      <c r="C1387">
        <v>4.164429665490265</v>
      </c>
    </row>
    <row r="1388" spans="1:3">
      <c r="A1388">
        <v>11.27318738273235</v>
      </c>
      <c r="B1388">
        <v>2.842416378918458</v>
      </c>
      <c r="C1388">
        <v>0.3310731898090078</v>
      </c>
    </row>
    <row r="1389" spans="1:3">
      <c r="A1389">
        <v>12.70194370140713</v>
      </c>
      <c r="B1389">
        <v>3.832806388273879</v>
      </c>
      <c r="C1389">
        <v>2.044385251077618</v>
      </c>
    </row>
    <row r="1390" spans="1:3">
      <c r="A1390">
        <v>12.69096396396851</v>
      </c>
      <c r="B1390">
        <v>3.438899759403535</v>
      </c>
      <c r="C1390">
        <v>1.001118285493454</v>
      </c>
    </row>
    <row r="1391" spans="1:3">
      <c r="A1391">
        <v>10.16119971507483</v>
      </c>
      <c r="B1391">
        <v>2.467624567921203</v>
      </c>
      <c r="C1391">
        <v>0.3791035168820629</v>
      </c>
    </row>
    <row r="1392" spans="1:3">
      <c r="A1392">
        <v>13.50725668409803</v>
      </c>
      <c r="B1392">
        <v>5.458815764087396</v>
      </c>
      <c r="C1392">
        <v>5.445136638444884</v>
      </c>
    </row>
    <row r="1393" spans="1:3">
      <c r="A1393">
        <v>10.15684896266379</v>
      </c>
      <c r="B1393">
        <v>1.60838003192056</v>
      </c>
      <c r="C1393">
        <v>-1.961446053299863</v>
      </c>
    </row>
    <row r="1394" spans="1:3">
      <c r="A1394">
        <v>13.47168143647717</v>
      </c>
      <c r="B1394">
        <v>3.30342683111953</v>
      </c>
      <c r="C1394">
        <v>0.1447861361287206</v>
      </c>
    </row>
    <row r="1395" spans="1:3">
      <c r="A1395">
        <v>9.108499360916934</v>
      </c>
      <c r="B1395">
        <v>1.381825973217992</v>
      </c>
      <c r="C1395">
        <v>-1.796700506906867</v>
      </c>
    </row>
    <row r="1396" spans="1:3">
      <c r="A1396">
        <v>11.85400671748507</v>
      </c>
      <c r="B1396">
        <v>3.068820563593972</v>
      </c>
      <c r="C1396">
        <v>0.5971400919352841</v>
      </c>
    </row>
    <row r="1397" spans="1:3">
      <c r="A1397">
        <v>7.776471621147629</v>
      </c>
      <c r="B1397">
        <v>0.4759589512957474</v>
      </c>
      <c r="C1397">
        <v>-3.258852463916364</v>
      </c>
    </row>
    <row r="1398" spans="1:3">
      <c r="A1398">
        <v>8.182540481109221</v>
      </c>
      <c r="B1398">
        <v>1.533338494853858</v>
      </c>
      <c r="C1398">
        <v>-0.4360304438991137</v>
      </c>
    </row>
    <row r="1399" spans="1:3">
      <c r="A1399">
        <v>7.949497090487316</v>
      </c>
      <c r="B1399">
        <v>-0.111608272951262</v>
      </c>
      <c r="C1399">
        <v>-5.271601244471638</v>
      </c>
    </row>
    <row r="1400" spans="1:3">
      <c r="A1400">
        <v>15.3459472483546</v>
      </c>
      <c r="B1400">
        <v>5.63001005591374</v>
      </c>
      <c r="C1400">
        <v>3.995321236371408</v>
      </c>
    </row>
    <row r="1401" spans="1:3">
      <c r="A1401">
        <v>12.0813726423158</v>
      </c>
      <c r="B1401">
        <v>3.297270507074884</v>
      </c>
      <c r="C1401">
        <v>0.7705695394938816</v>
      </c>
    </row>
    <row r="1402" spans="1:3">
      <c r="A1402">
        <v>8.393572702465677</v>
      </c>
      <c r="B1402">
        <v>0.9893087470248121</v>
      </c>
      <c r="C1402">
        <v>-2.269521021925803</v>
      </c>
    </row>
    <row r="1403" spans="1:3">
      <c r="A1403">
        <v>13.67985175318151</v>
      </c>
      <c r="B1403">
        <v>4.613861655874465</v>
      </c>
      <c r="C1403">
        <v>2.848635042038569</v>
      </c>
    </row>
    <row r="1404" spans="1:3">
      <c r="A1404">
        <v>12.11565066672845</v>
      </c>
      <c r="B1404">
        <v>2.978122284373869</v>
      </c>
      <c r="C1404">
        <v>0.06634517134646623</v>
      </c>
    </row>
    <row r="1405" spans="1:3">
      <c r="A1405">
        <v>11.73792347815864</v>
      </c>
      <c r="B1405">
        <v>2.367736559683244</v>
      </c>
      <c r="C1405">
        <v>-1.60894826654723</v>
      </c>
    </row>
    <row r="1406" spans="1:3">
      <c r="A1406">
        <v>11.55693691898121</v>
      </c>
      <c r="B1406">
        <v>2.800669207730621</v>
      </c>
      <c r="C1406">
        <v>-0.09603867874474048</v>
      </c>
    </row>
    <row r="1407" spans="1:3">
      <c r="A1407">
        <v>12.29609900561523</v>
      </c>
      <c r="B1407">
        <v>3.592457898952198</v>
      </c>
      <c r="C1407">
        <v>1.393044126583979</v>
      </c>
    </row>
    <row r="1408" spans="1:3">
      <c r="A1408">
        <v>7.047359891106526</v>
      </c>
      <c r="B1408">
        <v>0.554549227447958</v>
      </c>
      <c r="C1408">
        <v>-2.353091869387155</v>
      </c>
    </row>
    <row r="1409" spans="1:3">
      <c r="A1409">
        <v>13.55373517215392</v>
      </c>
      <c r="B1409">
        <v>4.793000973446436</v>
      </c>
      <c r="C1409">
        <v>3.266715621150474</v>
      </c>
    </row>
    <row r="1410" spans="1:3">
      <c r="A1410">
        <v>10.58213181518584</v>
      </c>
      <c r="B1410">
        <v>1.886003243850954</v>
      </c>
      <c r="C1410">
        <v>-1.020386517783033</v>
      </c>
    </row>
    <row r="1411" spans="1:3">
      <c r="A1411">
        <v>13.38372517728313</v>
      </c>
      <c r="B1411">
        <v>4.143171427543483</v>
      </c>
      <c r="C1411">
        <v>1.920650603326931</v>
      </c>
    </row>
    <row r="1412" spans="1:3">
      <c r="A1412">
        <v>12.8844158485896</v>
      </c>
      <c r="B1412">
        <v>3.551853072133705</v>
      </c>
      <c r="C1412">
        <v>0.7667138475751463</v>
      </c>
    </row>
    <row r="1413" spans="1:3">
      <c r="A1413">
        <v>12.41538672851614</v>
      </c>
      <c r="B1413">
        <v>3.809537253916915</v>
      </c>
      <c r="C1413">
        <v>2.12943281082294</v>
      </c>
    </row>
    <row r="1414" spans="1:3">
      <c r="A1414">
        <v>10.51443596964722</v>
      </c>
      <c r="B1414">
        <v>1.327865467431303</v>
      </c>
      <c r="C1414">
        <v>-3.400919833088302</v>
      </c>
    </row>
    <row r="1415" spans="1:3">
      <c r="A1415">
        <v>11.23199140552882</v>
      </c>
      <c r="B1415">
        <v>3.843927213411428</v>
      </c>
      <c r="C1415">
        <v>3.384974121661027</v>
      </c>
    </row>
    <row r="1416" spans="1:3">
      <c r="A1416">
        <v>12.39881244481758</v>
      </c>
      <c r="B1416">
        <v>3.779136258508966</v>
      </c>
      <c r="C1416">
        <v>1.743927014381218</v>
      </c>
    </row>
    <row r="1417" spans="1:3">
      <c r="A1417">
        <v>11.70431063436458</v>
      </c>
      <c r="B1417">
        <v>3.415586686220684</v>
      </c>
      <c r="C1417">
        <v>2.026226648554013</v>
      </c>
    </row>
    <row r="1418" spans="1:3">
      <c r="A1418">
        <v>11.1364971041207</v>
      </c>
      <c r="B1418">
        <v>4.023127655394447</v>
      </c>
      <c r="C1418">
        <v>3.543644349817535</v>
      </c>
    </row>
    <row r="1419" spans="1:3">
      <c r="A1419">
        <v>7.71013921277865</v>
      </c>
      <c r="B1419">
        <v>0.4233681467612591</v>
      </c>
      <c r="C1419">
        <v>-3.375378750675948</v>
      </c>
    </row>
    <row r="1420" spans="1:3">
      <c r="A1420">
        <v>13.65610027362555</v>
      </c>
      <c r="B1420">
        <v>5.454138408541739</v>
      </c>
      <c r="C1420">
        <v>5.67274138916807</v>
      </c>
    </row>
    <row r="1421" spans="1:3">
      <c r="A1421">
        <v>9.196980765587819</v>
      </c>
      <c r="B1421">
        <v>1.532495882270036</v>
      </c>
      <c r="C1421">
        <v>-1.408206175459471</v>
      </c>
    </row>
    <row r="1422" spans="1:3">
      <c r="A1422">
        <v>13.04805016480774</v>
      </c>
      <c r="B1422">
        <v>4.18692300075695</v>
      </c>
      <c r="C1422">
        <v>2.39835143297975</v>
      </c>
    </row>
    <row r="1423" spans="1:3">
      <c r="A1423">
        <v>11.54923437024495</v>
      </c>
      <c r="B1423">
        <v>2.492263362139618</v>
      </c>
      <c r="C1423">
        <v>-0.7853281096420173</v>
      </c>
    </row>
    <row r="1424" spans="1:3">
      <c r="A1424">
        <v>10.57107697735816</v>
      </c>
      <c r="B1424">
        <v>3.346225448252322</v>
      </c>
      <c r="C1424">
        <v>2.584157765503217</v>
      </c>
    </row>
    <row r="1425" spans="1:3">
      <c r="A1425">
        <v>11.02918790183553</v>
      </c>
      <c r="B1425">
        <v>2.331761548390402</v>
      </c>
      <c r="C1425">
        <v>-0.9746061959567236</v>
      </c>
    </row>
    <row r="1426" spans="1:3">
      <c r="A1426">
        <v>6.841896401821641</v>
      </c>
      <c r="B1426">
        <v>-0.4899419262496529</v>
      </c>
      <c r="C1426">
        <v>-5.218885371186843</v>
      </c>
    </row>
    <row r="1427" spans="1:3">
      <c r="A1427">
        <v>6.61156305288837</v>
      </c>
      <c r="B1427">
        <v>-1.197262619349458</v>
      </c>
      <c r="C1427">
        <v>-7.345952098455198</v>
      </c>
    </row>
    <row r="1428" spans="1:3">
      <c r="A1428">
        <v>13.73945354688408</v>
      </c>
      <c r="B1428">
        <v>5.036047589750891</v>
      </c>
      <c r="C1428">
        <v>4.112451357417907</v>
      </c>
    </row>
    <row r="1429" spans="1:3">
      <c r="A1429">
        <v>6.638365977520905</v>
      </c>
      <c r="B1429">
        <v>0.2805000312266692</v>
      </c>
      <c r="C1429">
        <v>-2.743836116949352</v>
      </c>
    </row>
    <row r="1430" spans="1:3">
      <c r="A1430">
        <v>11.25496563881998</v>
      </c>
      <c r="B1430">
        <v>3.592887704102957</v>
      </c>
      <c r="C1430">
        <v>2.472224033260833</v>
      </c>
    </row>
    <row r="1431" spans="1:3">
      <c r="A1431">
        <v>8.701838723599181</v>
      </c>
      <c r="B1431">
        <v>1.830416694984448</v>
      </c>
      <c r="C1431">
        <v>-0.1086374181809899</v>
      </c>
    </row>
    <row r="1432" spans="1:3">
      <c r="A1432">
        <v>8.118834082827279</v>
      </c>
      <c r="B1432">
        <v>0.3223943227670976</v>
      </c>
      <c r="C1432">
        <v>-4.042779755461801</v>
      </c>
    </row>
    <row r="1433" spans="1:3">
      <c r="A1433">
        <v>8.793444684187534</v>
      </c>
      <c r="B1433">
        <v>0.07082201528929755</v>
      </c>
      <c r="C1433">
        <v>-5.162489237368454</v>
      </c>
    </row>
    <row r="1434" spans="1:3">
      <c r="A1434">
        <v>12.90112957715807</v>
      </c>
      <c r="B1434">
        <v>4.271915762399352</v>
      </c>
      <c r="C1434">
        <v>3.032760463000655</v>
      </c>
    </row>
    <row r="1435" spans="1:3">
      <c r="A1435">
        <v>8.302380516421175</v>
      </c>
      <c r="B1435">
        <v>0.2392794781742822</v>
      </c>
      <c r="C1435">
        <v>-4.394103570938702</v>
      </c>
    </row>
    <row r="1436" spans="1:3">
      <c r="A1436">
        <v>8.791414135942714</v>
      </c>
      <c r="B1436">
        <v>1.970307917916066</v>
      </c>
      <c r="C1436">
        <v>0.1891737984698725</v>
      </c>
    </row>
    <row r="1437" spans="1:3">
      <c r="A1437">
        <v>13.74226780878612</v>
      </c>
      <c r="B1437">
        <v>4.60491457137323</v>
      </c>
      <c r="C1437">
        <v>3.184021041529826</v>
      </c>
    </row>
    <row r="1438" spans="1:3">
      <c r="A1438">
        <v>8.860531964061087</v>
      </c>
      <c r="B1438">
        <v>1.068151860843503</v>
      </c>
      <c r="C1438">
        <v>-2.78928477404808</v>
      </c>
    </row>
    <row r="1439" spans="1:3">
      <c r="A1439">
        <v>14.06285829434006</v>
      </c>
      <c r="B1439">
        <v>5.812166052020481</v>
      </c>
      <c r="C1439">
        <v>6.228475568038416</v>
      </c>
    </row>
    <row r="1440" spans="1:3">
      <c r="A1440">
        <v>11.09215114063383</v>
      </c>
      <c r="B1440">
        <v>2.633536207960565</v>
      </c>
      <c r="C1440">
        <v>0.4765510577055854</v>
      </c>
    </row>
    <row r="1441" spans="1:3">
      <c r="A1441">
        <v>14.02999288281675</v>
      </c>
      <c r="B1441">
        <v>4.830325829140218</v>
      </c>
      <c r="C1441">
        <v>2.999786010298218</v>
      </c>
    </row>
    <row r="1442" spans="1:3">
      <c r="A1442">
        <v>12.29307973584215</v>
      </c>
      <c r="B1442">
        <v>5.411226547530579</v>
      </c>
      <c r="C1442">
        <v>6.795942959568216</v>
      </c>
    </row>
    <row r="1443" spans="1:3">
      <c r="A1443">
        <v>17.1219457623869</v>
      </c>
      <c r="B1443">
        <v>6.92553432190765</v>
      </c>
      <c r="C1443">
        <v>5.852830150609318</v>
      </c>
    </row>
    <row r="1444" spans="1:3">
      <c r="A1444">
        <v>11.61583197159339</v>
      </c>
      <c r="B1444">
        <v>2.930117940537638</v>
      </c>
      <c r="C1444">
        <v>0.394464694340499</v>
      </c>
    </row>
    <row r="1445" spans="1:3">
      <c r="A1445">
        <v>9.622844086127744</v>
      </c>
      <c r="B1445">
        <v>1.381181469999642</v>
      </c>
      <c r="C1445">
        <v>-2.301038263562834</v>
      </c>
    </row>
    <row r="1446" spans="1:3">
      <c r="A1446">
        <v>9.895217503879167</v>
      </c>
      <c r="B1446">
        <v>1.948841453067472</v>
      </c>
      <c r="C1446">
        <v>-0.251969539012709</v>
      </c>
    </row>
    <row r="1447" spans="1:3">
      <c r="A1447">
        <v>10.27295654272083</v>
      </c>
      <c r="B1447">
        <v>3.054394774516786</v>
      </c>
      <c r="C1447">
        <v>2.154013202410852</v>
      </c>
    </row>
    <row r="1448" spans="1:3">
      <c r="A1448">
        <v>9.745021122408948</v>
      </c>
      <c r="B1448">
        <v>1.36718854285253</v>
      </c>
      <c r="C1448">
        <v>-2.389661038381914</v>
      </c>
    </row>
    <row r="1449" spans="1:3">
      <c r="A1449">
        <v>11.36590022334851</v>
      </c>
      <c r="B1449">
        <v>3.274968577353166</v>
      </c>
      <c r="C1449">
        <v>1.320492443031656</v>
      </c>
    </row>
    <row r="1450" spans="1:3">
      <c r="A1450">
        <v>15.20371504706281</v>
      </c>
      <c r="B1450">
        <v>5.946487512842724</v>
      </c>
      <c r="C1450">
        <v>5.327747612283038</v>
      </c>
    </row>
    <row r="1451" spans="1:3">
      <c r="A1451">
        <v>11.91441888186766</v>
      </c>
      <c r="B1451">
        <v>2.881611593767836</v>
      </c>
      <c r="C1451">
        <v>-0.2628637495396293</v>
      </c>
    </row>
    <row r="1452" spans="1:3">
      <c r="A1452">
        <v>10.64146096306665</v>
      </c>
      <c r="B1452">
        <v>1.859557127668537</v>
      </c>
      <c r="C1452">
        <v>-1.617452643109586</v>
      </c>
    </row>
    <row r="1453" spans="1:3">
      <c r="A1453">
        <v>14.36940692927917</v>
      </c>
      <c r="B1453">
        <v>4.468496278633584</v>
      </c>
      <c r="C1453">
        <v>1.958489979684268</v>
      </c>
    </row>
    <row r="1454" spans="1:3">
      <c r="A1454">
        <v>10.7756247212238</v>
      </c>
      <c r="B1454">
        <v>2.408289717345612</v>
      </c>
      <c r="C1454">
        <v>-0.319948490343245</v>
      </c>
    </row>
    <row r="1455" spans="1:3">
      <c r="A1455">
        <v>18.28330836491897</v>
      </c>
      <c r="B1455">
        <v>8.307809555195817</v>
      </c>
      <c r="C1455">
        <v>8.732331150801819</v>
      </c>
    </row>
    <row r="1456" spans="1:3">
      <c r="A1456">
        <v>11.70421058293479</v>
      </c>
      <c r="B1456">
        <v>3.455111343190087</v>
      </c>
      <c r="C1456">
        <v>1.573666815062126</v>
      </c>
    </row>
    <row r="1457" spans="1:3">
      <c r="A1457">
        <v>7.497559959326984</v>
      </c>
      <c r="B1457">
        <v>-0.005114003401831546</v>
      </c>
      <c r="C1457">
        <v>-4.42894406993643</v>
      </c>
    </row>
    <row r="1458" spans="1:3">
      <c r="A1458">
        <v>9.449531534191182</v>
      </c>
      <c r="B1458">
        <v>1.106328484465231</v>
      </c>
      <c r="C1458">
        <v>-3.087637510379657</v>
      </c>
    </row>
    <row r="1459" spans="1:3">
      <c r="A1459">
        <v>10.45469164427297</v>
      </c>
      <c r="B1459">
        <v>2.86671323213518</v>
      </c>
      <c r="C1459">
        <v>1.552395425600676</v>
      </c>
    </row>
    <row r="1460" spans="1:3">
      <c r="A1460">
        <v>10.33709042429904</v>
      </c>
      <c r="B1460">
        <v>2.156841586954411</v>
      </c>
      <c r="C1460">
        <v>-0.4806079745154195</v>
      </c>
    </row>
    <row r="1461" spans="1:3">
      <c r="A1461">
        <v>11.39459343502625</v>
      </c>
      <c r="B1461">
        <v>1.814553517638089</v>
      </c>
      <c r="C1461">
        <v>-2.309663912227229</v>
      </c>
    </row>
    <row r="1462" spans="1:3">
      <c r="A1462">
        <v>11.69328214359698</v>
      </c>
      <c r="B1462">
        <v>3.672379991370173</v>
      </c>
      <c r="C1462">
        <v>2.241299812525861</v>
      </c>
    </row>
    <row r="1463" spans="1:3">
      <c r="A1463">
        <v>10.26253544080715</v>
      </c>
      <c r="B1463">
        <v>1.757079471613826</v>
      </c>
      <c r="C1463">
        <v>-1.858397433681136</v>
      </c>
    </row>
    <row r="1464" spans="1:3">
      <c r="A1464">
        <v>10.84976227596246</v>
      </c>
      <c r="B1464">
        <v>2.385195300625488</v>
      </c>
      <c r="C1464">
        <v>-0.3363766545001086</v>
      </c>
    </row>
    <row r="1465" spans="1:3">
      <c r="A1465">
        <v>8.465267801469578</v>
      </c>
      <c r="B1465">
        <v>0.3704979493263858</v>
      </c>
      <c r="C1465">
        <v>-4.32446125867432</v>
      </c>
    </row>
    <row r="1466" spans="1:3">
      <c r="A1466">
        <v>11.53221273691417</v>
      </c>
      <c r="B1466">
        <v>3.806053246467922</v>
      </c>
      <c r="C1466">
        <v>2.717480319609981</v>
      </c>
    </row>
    <row r="1467" spans="1:3">
      <c r="A1467">
        <v>10.08472994171379</v>
      </c>
      <c r="B1467">
        <v>2.481882978149921</v>
      </c>
      <c r="C1467">
        <v>0.8442801313380159</v>
      </c>
    </row>
    <row r="1468" spans="1:3">
      <c r="A1468">
        <v>15.23779728799614</v>
      </c>
      <c r="B1468">
        <v>5.949383310413769</v>
      </c>
      <c r="C1468">
        <v>5.465191717155867</v>
      </c>
    </row>
    <row r="1469" spans="1:3">
      <c r="A1469">
        <v>11.60225193465855</v>
      </c>
      <c r="B1469">
        <v>3.801927919505269</v>
      </c>
      <c r="C1469">
        <v>3.097737111175014</v>
      </c>
    </row>
    <row r="1470" spans="1:3">
      <c r="A1470">
        <v>8.340652112077482</v>
      </c>
      <c r="B1470">
        <v>0.6555360740936962</v>
      </c>
      <c r="C1470">
        <v>-2.884862173911355</v>
      </c>
    </row>
    <row r="1471" spans="1:3">
      <c r="A1471">
        <v>13.02109361251053</v>
      </c>
      <c r="B1471">
        <v>3.912623705844219</v>
      </c>
      <c r="C1471">
        <v>1.960965919668644</v>
      </c>
    </row>
    <row r="1472" spans="1:3">
      <c r="A1472">
        <v>14.97416124404467</v>
      </c>
      <c r="B1472">
        <v>4.425251072749202</v>
      </c>
      <c r="C1472">
        <v>1.319096469620864</v>
      </c>
    </row>
    <row r="1473" spans="1:3">
      <c r="A1473">
        <v>9.690022904625994</v>
      </c>
      <c r="B1473">
        <v>1.683758840608612</v>
      </c>
      <c r="C1473">
        <v>-1.747928771022616</v>
      </c>
    </row>
    <row r="1474" spans="1:3">
      <c r="A1474">
        <v>10.2820029294385</v>
      </c>
      <c r="B1474">
        <v>2.00243651234746</v>
      </c>
      <c r="C1474">
        <v>-1.401886815942759</v>
      </c>
    </row>
    <row r="1475" spans="1:3">
      <c r="A1475">
        <v>13.62083148454255</v>
      </c>
      <c r="B1475">
        <v>4.249000032872678</v>
      </c>
      <c r="C1475">
        <v>2.101993034126791</v>
      </c>
    </row>
    <row r="1476" spans="1:3">
      <c r="A1476">
        <v>9.34110933114474</v>
      </c>
      <c r="B1476">
        <v>2.090618162838654</v>
      </c>
      <c r="C1476">
        <v>-0.07912437994854038</v>
      </c>
    </row>
    <row r="1477" spans="1:3">
      <c r="A1477">
        <v>14.95052697533451</v>
      </c>
      <c r="B1477">
        <v>6.006747086627213</v>
      </c>
      <c r="C1477">
        <v>5.509358876946555</v>
      </c>
    </row>
    <row r="1478" spans="1:3">
      <c r="A1478">
        <v>7.726541351553761</v>
      </c>
      <c r="B1478">
        <v>-1.007901488198427</v>
      </c>
      <c r="C1478">
        <v>-7.831707144837475</v>
      </c>
    </row>
    <row r="1479" spans="1:3">
      <c r="A1479">
        <v>12.08981113904353</v>
      </c>
      <c r="B1479">
        <v>3.478034679100712</v>
      </c>
      <c r="C1479">
        <v>1.334212023652565</v>
      </c>
    </row>
    <row r="1480" spans="1:3">
      <c r="A1480">
        <v>9.133451275491147</v>
      </c>
      <c r="B1480">
        <v>0.5908835352854052</v>
      </c>
      <c r="C1480">
        <v>-4.138734870957919</v>
      </c>
    </row>
    <row r="1481" spans="1:3">
      <c r="A1481">
        <v>10.61446347008869</v>
      </c>
      <c r="B1481">
        <v>1.714096327948647</v>
      </c>
      <c r="C1481">
        <v>-2.182573547935394</v>
      </c>
    </row>
    <row r="1482" spans="1:3">
      <c r="A1482">
        <v>12.3502927778078</v>
      </c>
      <c r="B1482">
        <v>4.300733297370885</v>
      </c>
      <c r="C1482">
        <v>3.876767143052847</v>
      </c>
    </row>
    <row r="1483" spans="1:3">
      <c r="A1483">
        <v>10.63972228942837</v>
      </c>
      <c r="B1483">
        <v>2.432985247901922</v>
      </c>
      <c r="C1483">
        <v>-0.3204180329312316</v>
      </c>
    </row>
    <row r="1484" spans="1:3">
      <c r="A1484">
        <v>13.42430978052618</v>
      </c>
      <c r="B1484">
        <v>4.536764525030167</v>
      </c>
      <c r="C1484">
        <v>3.075279212746915</v>
      </c>
    </row>
    <row r="1485" spans="1:3">
      <c r="A1485">
        <v>11.00928674726667</v>
      </c>
      <c r="B1485">
        <v>2.487872072681226</v>
      </c>
      <c r="C1485">
        <v>-0.2541360250506968</v>
      </c>
    </row>
    <row r="1486" spans="1:3">
      <c r="A1486">
        <v>10.39404518643645</v>
      </c>
      <c r="B1486">
        <v>2.670179899019724</v>
      </c>
      <c r="C1486">
        <v>0.844736847936441</v>
      </c>
    </row>
    <row r="1487" spans="1:3">
      <c r="A1487">
        <v>9.836129862773102</v>
      </c>
      <c r="B1487">
        <v>2.317731502241869</v>
      </c>
      <c r="C1487">
        <v>0.511912079006708</v>
      </c>
    </row>
    <row r="1488" spans="1:3">
      <c r="A1488">
        <v>9.419447360520806</v>
      </c>
      <c r="B1488">
        <v>1.763818713187221</v>
      </c>
      <c r="C1488">
        <v>-1.028716194852923</v>
      </c>
    </row>
    <row r="1489" spans="1:3">
      <c r="A1489">
        <v>7.270448954413863</v>
      </c>
      <c r="B1489">
        <v>-0.05676167540343968</v>
      </c>
      <c r="C1489">
        <v>-4.361706505631492</v>
      </c>
    </row>
    <row r="1490" spans="1:3">
      <c r="A1490">
        <v>9.119084732779411</v>
      </c>
      <c r="B1490">
        <v>0.7616493587558653</v>
      </c>
      <c r="C1490">
        <v>-3.783984557056774</v>
      </c>
    </row>
    <row r="1491" spans="1:3">
      <c r="A1491">
        <v>14.18395533448535</v>
      </c>
      <c r="B1491">
        <v>4.424836005888749</v>
      </c>
      <c r="C1491">
        <v>1.818003170579007</v>
      </c>
    </row>
    <row r="1492" spans="1:3">
      <c r="A1492">
        <v>9.182742976390569</v>
      </c>
      <c r="B1492">
        <v>0.7547958366912058</v>
      </c>
      <c r="C1492">
        <v>-3.769400113058779</v>
      </c>
    </row>
    <row r="1493" spans="1:3">
      <c r="A1493">
        <v>12.99867163733395</v>
      </c>
      <c r="B1493">
        <v>3.540406559800749</v>
      </c>
      <c r="C1493">
        <v>1.159027168784825</v>
      </c>
    </row>
    <row r="1494" spans="1:3">
      <c r="A1494">
        <v>8.851266999345819</v>
      </c>
      <c r="B1494">
        <v>1.882572817104688</v>
      </c>
      <c r="C1494">
        <v>-0.07231804784466589</v>
      </c>
    </row>
    <row r="1495" spans="1:3">
      <c r="A1495">
        <v>10.70380150842435</v>
      </c>
      <c r="B1495">
        <v>2.876589335903287</v>
      </c>
      <c r="C1495">
        <v>1.037174988205073</v>
      </c>
    </row>
    <row r="1496" spans="1:3">
      <c r="A1496">
        <v>13.58367637500374</v>
      </c>
      <c r="B1496">
        <v>4.400837084037083</v>
      </c>
      <c r="C1496">
        <v>2.585885988572362</v>
      </c>
    </row>
    <row r="1497" spans="1:3">
      <c r="A1497">
        <v>17.40890225418425</v>
      </c>
      <c r="B1497">
        <v>7.850335993315854</v>
      </c>
      <c r="C1497">
        <v>8.45219571090596</v>
      </c>
    </row>
    <row r="1498" spans="1:3">
      <c r="A1498">
        <v>11.46288119402434</v>
      </c>
      <c r="B1498">
        <v>2.989127797749925</v>
      </c>
      <c r="C1498">
        <v>0.3465037248888743</v>
      </c>
    </row>
    <row r="1499" spans="1:3">
      <c r="A1499">
        <v>18.71666594968404</v>
      </c>
      <c r="B1499">
        <v>8.040426537650077</v>
      </c>
      <c r="C1499">
        <v>7.713464206577539</v>
      </c>
    </row>
    <row r="1500" spans="1:3">
      <c r="A1500">
        <v>7.378209606256432</v>
      </c>
      <c r="B1500">
        <v>-0.5455016425396746</v>
      </c>
      <c r="C1500">
        <v>-5.713621196680971</v>
      </c>
    </row>
    <row r="1501" spans="1:3">
      <c r="A1501">
        <v>9.814228333327089</v>
      </c>
      <c r="B1501">
        <v>1.285981988890007</v>
      </c>
      <c r="C1501">
        <v>-2.655495704636394</v>
      </c>
    </row>
    <row r="1502" spans="1:3">
      <c r="A1502">
        <v>12.89963899465422</v>
      </c>
      <c r="B1502">
        <v>4.496437318708225</v>
      </c>
      <c r="C1502">
        <v>3.64803326072055</v>
      </c>
    </row>
    <row r="1503" spans="1:3">
      <c r="A1503">
        <v>8.611955890172714</v>
      </c>
      <c r="B1503">
        <v>0.3378429258625042</v>
      </c>
      <c r="C1503">
        <v>-4.338656171067711</v>
      </c>
    </row>
    <row r="1504" spans="1:3">
      <c r="A1504">
        <v>8.76781820065324</v>
      </c>
      <c r="B1504">
        <v>1.398010151224637</v>
      </c>
      <c r="C1504">
        <v>-1.373930864918814</v>
      </c>
    </row>
    <row r="1505" spans="1:3">
      <c r="A1505">
        <v>11.8574625473833</v>
      </c>
      <c r="B1505">
        <v>3.884799101224005</v>
      </c>
      <c r="C1505">
        <v>2.975762786797915</v>
      </c>
    </row>
    <row r="1506" spans="1:3">
      <c r="A1506">
        <v>10.39439911461308</v>
      </c>
      <c r="B1506">
        <v>1.936229902407953</v>
      </c>
      <c r="C1506">
        <v>-1.310757478898404</v>
      </c>
    </row>
    <row r="1507" spans="1:3">
      <c r="A1507">
        <v>9.642198212208276</v>
      </c>
      <c r="B1507">
        <v>0.8213825299967707</v>
      </c>
      <c r="C1507">
        <v>-3.493843997862275</v>
      </c>
    </row>
    <row r="1508" spans="1:3">
      <c r="A1508">
        <v>13.79348137515699</v>
      </c>
      <c r="B1508">
        <v>4.533783282805831</v>
      </c>
      <c r="C1508">
        <v>2.942470959741867</v>
      </c>
    </row>
    <row r="1509" spans="1:3">
      <c r="A1509">
        <v>11.84719943095968</v>
      </c>
      <c r="B1509">
        <v>3.609555861190596</v>
      </c>
      <c r="C1509">
        <v>1.98069897453846</v>
      </c>
    </row>
    <row r="1510" spans="1:3">
      <c r="A1510">
        <v>10.11347187254837</v>
      </c>
      <c r="B1510">
        <v>1.818412422217387</v>
      </c>
      <c r="C1510">
        <v>-1.579331073382135</v>
      </c>
    </row>
    <row r="1511" spans="1:3">
      <c r="A1511">
        <v>14.88146807696248</v>
      </c>
      <c r="B1511">
        <v>5.754380097964436</v>
      </c>
      <c r="C1511">
        <v>5.296259636275575</v>
      </c>
    </row>
    <row r="1512" spans="1:3">
      <c r="A1512">
        <v>8.592233164551516</v>
      </c>
      <c r="B1512">
        <v>1.719791626467349</v>
      </c>
      <c r="C1512">
        <v>-0.4832572712513102</v>
      </c>
    </row>
    <row r="1513" spans="1:3">
      <c r="A1513">
        <v>15.13465621457372</v>
      </c>
      <c r="B1513">
        <v>6.887489699560779</v>
      </c>
      <c r="C1513">
        <v>7.584369982259135</v>
      </c>
    </row>
    <row r="1514" spans="1:3">
      <c r="A1514">
        <v>8.233877757976515</v>
      </c>
      <c r="B1514">
        <v>0.8368006788646749</v>
      </c>
      <c r="C1514">
        <v>-2.802616080895339</v>
      </c>
    </row>
    <row r="1515" spans="1:3">
      <c r="A1515">
        <v>6.51566836737945</v>
      </c>
      <c r="B1515">
        <v>-0.5525443574973945</v>
      </c>
      <c r="C1515">
        <v>-5.362086006217415</v>
      </c>
    </row>
    <row r="1516" spans="1:3">
      <c r="A1516">
        <v>9.523444083684158</v>
      </c>
      <c r="B1516">
        <v>1.570105729013683</v>
      </c>
      <c r="C1516">
        <v>-1.428017952337701</v>
      </c>
    </row>
    <row r="1517" spans="1:3">
      <c r="A1517">
        <v>8.862672053368168</v>
      </c>
      <c r="B1517">
        <v>0.7721767474503549</v>
      </c>
      <c r="C1517">
        <v>-3.502340321511524</v>
      </c>
    </row>
    <row r="1518" spans="1:3">
      <c r="A1518">
        <v>15.48918743773509</v>
      </c>
      <c r="B1518">
        <v>6.512194121094058</v>
      </c>
      <c r="C1518">
        <v>6.471607217216357</v>
      </c>
    </row>
    <row r="1519" spans="1:3">
      <c r="A1519">
        <v>12.29517806921185</v>
      </c>
      <c r="B1519">
        <v>3.271857061231977</v>
      </c>
      <c r="C1519">
        <v>0.6814538637043188</v>
      </c>
    </row>
    <row r="1520" spans="1:3">
      <c r="A1520">
        <v>8.784521668722567</v>
      </c>
      <c r="B1520">
        <v>1.150061329568723</v>
      </c>
      <c r="C1520">
        <v>-1.866167208926035</v>
      </c>
    </row>
    <row r="1521" spans="1:3">
      <c r="A1521">
        <v>13.61875615390185</v>
      </c>
      <c r="B1521">
        <v>3.564633381056142</v>
      </c>
      <c r="C1521">
        <v>0.2983551887464135</v>
      </c>
    </row>
    <row r="1522" spans="1:3">
      <c r="A1522">
        <v>13.06515325583063</v>
      </c>
      <c r="B1522">
        <v>4.345569127489035</v>
      </c>
      <c r="C1522">
        <v>2.735550308703768</v>
      </c>
    </row>
    <row r="1523" spans="1:3">
      <c r="A1523">
        <v>11.17743238631116</v>
      </c>
      <c r="B1523">
        <v>1.581846574333058</v>
      </c>
      <c r="C1523">
        <v>-3.230137771008457</v>
      </c>
    </row>
    <row r="1524" spans="1:3">
      <c r="A1524">
        <v>12.54577916727919</v>
      </c>
      <c r="B1524">
        <v>4.06180217023309</v>
      </c>
      <c r="C1524">
        <v>2.58351647063812</v>
      </c>
    </row>
    <row r="1525" spans="1:3">
      <c r="A1525">
        <v>10.90605960879331</v>
      </c>
      <c r="B1525">
        <v>2.792736813977252</v>
      </c>
      <c r="C1525">
        <v>0.675106479381453</v>
      </c>
    </row>
    <row r="1526" spans="1:3">
      <c r="A1526">
        <v>10.91966840115102</v>
      </c>
      <c r="B1526">
        <v>3.188392561024476</v>
      </c>
      <c r="C1526">
        <v>1.731323041920395</v>
      </c>
    </row>
    <row r="1527" spans="1:3">
      <c r="A1527">
        <v>14.70955568427849</v>
      </c>
      <c r="B1527">
        <v>6.39972552480598</v>
      </c>
      <c r="C1527">
        <v>7.456051027437319</v>
      </c>
    </row>
    <row r="1528" spans="1:3">
      <c r="A1528">
        <v>12.07019392987907</v>
      </c>
      <c r="B1528">
        <v>4.338093246732071</v>
      </c>
      <c r="C1528">
        <v>3.63031738052358</v>
      </c>
    </row>
    <row r="1529" spans="1:3">
      <c r="A1529">
        <v>14.50220930278326</v>
      </c>
      <c r="B1529">
        <v>5.889264240728492</v>
      </c>
      <c r="C1529">
        <v>6.072155346621177</v>
      </c>
    </row>
    <row r="1530" spans="1:3">
      <c r="A1530">
        <v>9.990478230731291</v>
      </c>
      <c r="B1530">
        <v>1.455746193576274</v>
      </c>
      <c r="C1530">
        <v>-1.964169996031703</v>
      </c>
    </row>
    <row r="1531" spans="1:3">
      <c r="A1531">
        <v>6.743667240241671</v>
      </c>
      <c r="B1531">
        <v>-0.2979601231838993</v>
      </c>
      <c r="C1531">
        <v>-4.421579802863291</v>
      </c>
    </row>
    <row r="1532" spans="1:3">
      <c r="A1532">
        <v>12.74774901338017</v>
      </c>
      <c r="B1532">
        <v>3.609444439036912</v>
      </c>
      <c r="C1532">
        <v>1.318372742937532</v>
      </c>
    </row>
    <row r="1533" spans="1:3">
      <c r="A1533">
        <v>9.732963435087497</v>
      </c>
      <c r="B1533">
        <v>1.214223213890996</v>
      </c>
      <c r="C1533">
        <v>-2.992423791195017</v>
      </c>
    </row>
    <row r="1534" spans="1:3">
      <c r="A1534">
        <v>12.69495262453655</v>
      </c>
      <c r="B1534">
        <v>3.887687541786197</v>
      </c>
      <c r="C1534">
        <v>2.352349713222242</v>
      </c>
    </row>
    <row r="1535" spans="1:3">
      <c r="A1535">
        <v>10.45170022820235</v>
      </c>
      <c r="B1535">
        <v>1.128464080339296</v>
      </c>
      <c r="C1535">
        <v>-3.589498712455439</v>
      </c>
    </row>
    <row r="1536" spans="1:3">
      <c r="A1536">
        <v>10.75022245837567</v>
      </c>
      <c r="B1536">
        <v>3.367023586896436</v>
      </c>
      <c r="C1536">
        <v>2.309926590301144</v>
      </c>
    </row>
    <row r="1537" spans="1:3">
      <c r="A1537">
        <v>7.314302775959719</v>
      </c>
      <c r="B1537">
        <v>0.2155855228986976</v>
      </c>
      <c r="C1537">
        <v>-3.522616642918514</v>
      </c>
    </row>
    <row r="1538" spans="1:3">
      <c r="A1538">
        <v>11.07548918462072</v>
      </c>
      <c r="B1538">
        <v>2.950887844777959</v>
      </c>
      <c r="C1538">
        <v>0.8800925976418399</v>
      </c>
    </row>
    <row r="1539" spans="1:3">
      <c r="A1539">
        <v>8.501149530116738</v>
      </c>
      <c r="B1539">
        <v>0.4438856297482516</v>
      </c>
      <c r="C1539">
        <v>-3.904869154202848</v>
      </c>
    </row>
    <row r="1540" spans="1:3">
      <c r="A1540">
        <v>7.497318718014617</v>
      </c>
      <c r="B1540">
        <v>1.560322948238259</v>
      </c>
      <c r="C1540">
        <v>0.1928771289258617</v>
      </c>
    </row>
    <row r="1541" spans="1:3">
      <c r="A1541">
        <v>6.685448785749561</v>
      </c>
      <c r="B1541">
        <v>0.1767490849468638</v>
      </c>
      <c r="C1541">
        <v>-2.875472608931834</v>
      </c>
    </row>
    <row r="1542" spans="1:3">
      <c r="A1542">
        <v>8.631534799385031</v>
      </c>
      <c r="B1542">
        <v>1.360071481585972</v>
      </c>
      <c r="C1542">
        <v>-1.918281338902836</v>
      </c>
    </row>
    <row r="1543" spans="1:3">
      <c r="A1543">
        <v>17.26099085178419</v>
      </c>
      <c r="B1543">
        <v>6.403388368185619</v>
      </c>
      <c r="C1543">
        <v>4.981387310956436</v>
      </c>
    </row>
    <row r="1544" spans="1:3">
      <c r="A1544">
        <v>10.96340179991727</v>
      </c>
      <c r="B1544">
        <v>2.596848684282111</v>
      </c>
      <c r="C1544">
        <v>-0.09933938449330237</v>
      </c>
    </row>
    <row r="1545" spans="1:3">
      <c r="A1545">
        <v>10.84991458337007</v>
      </c>
      <c r="B1545">
        <v>3.750586626233585</v>
      </c>
      <c r="C1545">
        <v>3.198955069642551</v>
      </c>
    </row>
    <row r="1546" spans="1:3">
      <c r="A1546">
        <v>11.18813470095228</v>
      </c>
      <c r="B1546">
        <v>3.604709097770176</v>
      </c>
      <c r="C1546">
        <v>2.690023826458775</v>
      </c>
    </row>
    <row r="1547" spans="1:3">
      <c r="A1547">
        <v>13.79412833614691</v>
      </c>
      <c r="B1547">
        <v>3.714423857923472</v>
      </c>
      <c r="C1547">
        <v>0.691988346827549</v>
      </c>
    </row>
    <row r="1548" spans="1:3">
      <c r="A1548">
        <v>8.132812402457075</v>
      </c>
      <c r="B1548">
        <v>0.9764620441295282</v>
      </c>
      <c r="C1548">
        <v>-2.033267668900649</v>
      </c>
    </row>
    <row r="1549" spans="1:3">
      <c r="A1549">
        <v>11.07298809057216</v>
      </c>
      <c r="B1549">
        <v>3.044845332594853</v>
      </c>
      <c r="C1549">
        <v>1.64871742391882</v>
      </c>
    </row>
    <row r="1550" spans="1:3">
      <c r="A1550">
        <v>15.51065133064465</v>
      </c>
      <c r="B1550">
        <v>5.180108880892396</v>
      </c>
      <c r="C1550">
        <v>2.987071153437676</v>
      </c>
    </row>
    <row r="1551" spans="1:3">
      <c r="A1551">
        <v>15.42081633819591</v>
      </c>
      <c r="B1551">
        <v>5.420179446443568</v>
      </c>
      <c r="C1551">
        <v>3.776538218896771</v>
      </c>
    </row>
    <row r="1552" spans="1:3">
      <c r="A1552">
        <v>13.11923748619988</v>
      </c>
      <c r="B1552">
        <v>3.673934987373576</v>
      </c>
      <c r="C1552">
        <v>1.094406785978276</v>
      </c>
    </row>
    <row r="1553" spans="1:3">
      <c r="A1553">
        <v>13.51712750314414</v>
      </c>
      <c r="B1553">
        <v>5.409556928610775</v>
      </c>
      <c r="C1553">
        <v>5.153015765836943</v>
      </c>
    </row>
    <row r="1554" spans="1:3">
      <c r="A1554">
        <v>8.641207174940115</v>
      </c>
      <c r="B1554">
        <v>1.973856431701376</v>
      </c>
      <c r="C1554">
        <v>0.4294186458970584</v>
      </c>
    </row>
    <row r="1555" spans="1:3">
      <c r="A1555">
        <v>7.656871073375134</v>
      </c>
      <c r="B1555">
        <v>0.2177975365837321</v>
      </c>
      <c r="C1555">
        <v>-3.90726952221393</v>
      </c>
    </row>
    <row r="1556" spans="1:3">
      <c r="A1556">
        <v>10.5565433977401</v>
      </c>
      <c r="B1556">
        <v>2.289452157898731</v>
      </c>
      <c r="C1556">
        <v>-0.8503612767701276</v>
      </c>
    </row>
    <row r="1557" spans="1:3">
      <c r="A1557">
        <v>11.62123051370824</v>
      </c>
      <c r="B1557">
        <v>3.278028567164349</v>
      </c>
      <c r="C1557">
        <v>1.003842726212237</v>
      </c>
    </row>
    <row r="1558" spans="1:3">
      <c r="A1558">
        <v>12.02056722420792</v>
      </c>
      <c r="B1558">
        <v>2.958392491343972</v>
      </c>
      <c r="C1558">
        <v>-0.5083838887046273</v>
      </c>
    </row>
    <row r="1559" spans="1:3">
      <c r="A1559">
        <v>9.248242103913823</v>
      </c>
      <c r="B1559">
        <v>2.465752363975898</v>
      </c>
      <c r="C1559">
        <v>1.267935796201237</v>
      </c>
    </row>
    <row r="1560" spans="1:3">
      <c r="A1560">
        <v>13.09742272371006</v>
      </c>
      <c r="B1560">
        <v>3.821593623854084</v>
      </c>
      <c r="C1560">
        <v>1.490805738647506</v>
      </c>
    </row>
    <row r="1561" spans="1:3">
      <c r="A1561">
        <v>11.37057087049474</v>
      </c>
      <c r="B1561">
        <v>3.350956523082011</v>
      </c>
      <c r="C1561">
        <v>2.010192068631738</v>
      </c>
    </row>
    <row r="1562" spans="1:3">
      <c r="A1562">
        <v>8.343220808387965</v>
      </c>
      <c r="B1562">
        <v>0.2714051060125628</v>
      </c>
      <c r="C1562">
        <v>-4.378245193277809</v>
      </c>
    </row>
    <row r="1563" spans="1:3">
      <c r="A1563">
        <v>10.42231496874289</v>
      </c>
      <c r="B1563">
        <v>2.412419804032213</v>
      </c>
      <c r="C1563">
        <v>0.1876212307528422</v>
      </c>
    </row>
    <row r="1564" spans="1:3">
      <c r="A1564">
        <v>6.024023325019035</v>
      </c>
      <c r="B1564">
        <v>-0.4134667692841161</v>
      </c>
      <c r="C1564">
        <v>-4.601033771860726</v>
      </c>
    </row>
    <row r="1565" spans="1:3">
      <c r="A1565">
        <v>13.50467836364921</v>
      </c>
      <c r="B1565">
        <v>5.041509490684797</v>
      </c>
      <c r="C1565">
        <v>4.338592022787424</v>
      </c>
    </row>
    <row r="1566" spans="1:3">
      <c r="A1566">
        <v>14.18830034690929</v>
      </c>
      <c r="B1566">
        <v>5.786737590659995</v>
      </c>
      <c r="C1566">
        <v>5.871995196657387</v>
      </c>
    </row>
    <row r="1567" spans="1:3">
      <c r="A1567">
        <v>7.603468164781352</v>
      </c>
      <c r="B1567">
        <v>0.2769454213013933</v>
      </c>
      <c r="C1567">
        <v>-3.671407383539574</v>
      </c>
    </row>
    <row r="1568" spans="1:3">
      <c r="A1568">
        <v>11.83686236383509</v>
      </c>
      <c r="B1568">
        <v>3.384829421906376</v>
      </c>
      <c r="C1568">
        <v>1.691050044367109</v>
      </c>
    </row>
    <row r="1569" spans="1:3">
      <c r="A1569">
        <v>9.122978020229597</v>
      </c>
      <c r="B1569">
        <v>0.9731670305346656</v>
      </c>
      <c r="C1569">
        <v>-2.965358054771237</v>
      </c>
    </row>
    <row r="1570" spans="1:3">
      <c r="A1570">
        <v>9.791469314979556</v>
      </c>
      <c r="B1570">
        <v>1.610668773904188</v>
      </c>
      <c r="C1570">
        <v>-1.9806393044236</v>
      </c>
    </row>
    <row r="1571" spans="1:3">
      <c r="A1571">
        <v>8.376301863989001</v>
      </c>
      <c r="B1571">
        <v>-0.1028438477996847</v>
      </c>
      <c r="C1571">
        <v>-5.804739981706621</v>
      </c>
    </row>
    <row r="1572" spans="1:3">
      <c r="A1572">
        <v>10.62184317216028</v>
      </c>
      <c r="B1572">
        <v>2.56750557007916</v>
      </c>
      <c r="C1572">
        <v>0.1320460701633113</v>
      </c>
    </row>
    <row r="1573" spans="1:3">
      <c r="A1573">
        <v>7.88801032011536</v>
      </c>
      <c r="B1573">
        <v>0.2711938346944285</v>
      </c>
      <c r="C1573">
        <v>-4.152031794525577</v>
      </c>
    </row>
    <row r="1574" spans="1:3">
      <c r="A1574">
        <v>11.81340754096327</v>
      </c>
      <c r="B1574">
        <v>2.719525575812888</v>
      </c>
      <c r="C1574">
        <v>-0.5244472276107977</v>
      </c>
    </row>
    <row r="1575" spans="1:3">
      <c r="A1575">
        <v>8.213035907345978</v>
      </c>
      <c r="B1575">
        <v>1.07837520906503</v>
      </c>
      <c r="C1575">
        <v>-1.920502244518195</v>
      </c>
    </row>
    <row r="1576" spans="1:3">
      <c r="A1576">
        <v>9.990218567757216</v>
      </c>
      <c r="B1576">
        <v>2.850052635188019</v>
      </c>
      <c r="C1576">
        <v>1.647835260768598</v>
      </c>
    </row>
    <row r="1577" spans="1:3">
      <c r="A1577">
        <v>9.547173004675619</v>
      </c>
      <c r="B1577">
        <v>1.544615334799856</v>
      </c>
      <c r="C1577">
        <v>-1.536677429069583</v>
      </c>
    </row>
    <row r="1578" spans="1:3">
      <c r="A1578">
        <v>5.716213293072906</v>
      </c>
      <c r="B1578">
        <v>-0.6034864716942421</v>
      </c>
      <c r="C1578">
        <v>-4.307680436336682</v>
      </c>
    </row>
    <row r="1579" spans="1:3">
      <c r="A1579">
        <v>16.13915989199387</v>
      </c>
      <c r="B1579">
        <v>5.258103051367081</v>
      </c>
      <c r="C1579">
        <v>2.646445397790645</v>
      </c>
    </row>
    <row r="1580" spans="1:3">
      <c r="A1580">
        <v>7.357203990143193</v>
      </c>
      <c r="B1580">
        <v>-0.7206400528814045</v>
      </c>
      <c r="C1580">
        <v>-6.758315248682779</v>
      </c>
    </row>
    <row r="1581" spans="1:3">
      <c r="A1581">
        <v>8.215329137164227</v>
      </c>
      <c r="B1581">
        <v>-0.4813264153450847</v>
      </c>
      <c r="C1581">
        <v>-6.803030796809683</v>
      </c>
    </row>
    <row r="1582" spans="1:3">
      <c r="A1582">
        <v>12.9251775057764</v>
      </c>
      <c r="B1582">
        <v>4.342583987068918</v>
      </c>
      <c r="C1582">
        <v>2.770243785268859</v>
      </c>
    </row>
    <row r="1583" spans="1:3">
      <c r="A1583">
        <v>12.20380194526602</v>
      </c>
      <c r="B1583">
        <v>3.208151231311358</v>
      </c>
      <c r="C1583">
        <v>0.5597809184821032</v>
      </c>
    </row>
    <row r="1584" spans="1:3">
      <c r="A1584">
        <v>7.459338702000253</v>
      </c>
      <c r="B1584">
        <v>0.5750438265776996</v>
      </c>
      <c r="C1584">
        <v>-2.925411159503084</v>
      </c>
    </row>
    <row r="1585" spans="1:3">
      <c r="A1585">
        <v>14.22593808855253</v>
      </c>
      <c r="B1585">
        <v>5.072625294861948</v>
      </c>
      <c r="C1585">
        <v>3.729322999291141</v>
      </c>
    </row>
    <row r="1586" spans="1:3">
      <c r="A1586">
        <v>11.97600896457935</v>
      </c>
      <c r="B1586">
        <v>4.203753942788159</v>
      </c>
      <c r="C1586">
        <v>3.712600828902326</v>
      </c>
    </row>
    <row r="1587" spans="1:3">
      <c r="A1587">
        <v>13.52059127176656</v>
      </c>
      <c r="B1587">
        <v>6.25401853385102</v>
      </c>
      <c r="C1587">
        <v>7.86342811603046</v>
      </c>
    </row>
    <row r="1588" spans="1:3">
      <c r="A1588">
        <v>11.23948416790534</v>
      </c>
      <c r="B1588">
        <v>3.229156446682186</v>
      </c>
      <c r="C1588">
        <v>1.589983817314877</v>
      </c>
    </row>
    <row r="1589" spans="1:3">
      <c r="A1589">
        <v>13.01096523612258</v>
      </c>
      <c r="B1589">
        <v>5.125045791665184</v>
      </c>
      <c r="C1589">
        <v>5.161469579697266</v>
      </c>
    </row>
    <row r="1590" spans="1:3">
      <c r="A1590">
        <v>8.377985943457675</v>
      </c>
      <c r="B1590">
        <v>-0.02436532592461926</v>
      </c>
      <c r="C1590">
        <v>-5.382512848818729</v>
      </c>
    </row>
    <row r="1591" spans="1:3">
      <c r="A1591">
        <v>10.20948489224591</v>
      </c>
      <c r="B1591">
        <v>1.263905531255466</v>
      </c>
      <c r="C1591">
        <v>-3.260821519554963</v>
      </c>
    </row>
    <row r="1592" spans="1:3">
      <c r="A1592">
        <v>7.120747587346841</v>
      </c>
      <c r="B1592">
        <v>0.6530584172962168</v>
      </c>
      <c r="C1592">
        <v>-2.023445700672997</v>
      </c>
    </row>
    <row r="1593" spans="1:3">
      <c r="A1593">
        <v>7.77289631554595</v>
      </c>
      <c r="B1593">
        <v>-0.3885246477972562</v>
      </c>
      <c r="C1593">
        <v>-5.958099961107543</v>
      </c>
    </row>
    <row r="1594" spans="1:3">
      <c r="A1594">
        <v>10.49705571769353</v>
      </c>
      <c r="B1594">
        <v>1.995901729372761</v>
      </c>
      <c r="C1594">
        <v>-1.406590344376689</v>
      </c>
    </row>
    <row r="1595" spans="1:3">
      <c r="A1595">
        <v>10.3899017295791</v>
      </c>
      <c r="B1595">
        <v>3.075284315871176</v>
      </c>
      <c r="C1595">
        <v>2.283540963696751</v>
      </c>
    </row>
    <row r="1596" spans="1:3">
      <c r="A1596">
        <v>7.731940612428748</v>
      </c>
      <c r="B1596">
        <v>0.585172400722934</v>
      </c>
      <c r="C1596">
        <v>-2.888925953224546</v>
      </c>
    </row>
    <row r="1597" spans="1:3">
      <c r="A1597">
        <v>8.666015179938318</v>
      </c>
      <c r="B1597">
        <v>1.318223223849458</v>
      </c>
      <c r="C1597">
        <v>-1.540374375313768</v>
      </c>
    </row>
    <row r="1598" spans="1:3">
      <c r="A1598">
        <v>10.31494038289839</v>
      </c>
      <c r="B1598">
        <v>1.685221903292813</v>
      </c>
      <c r="C1598">
        <v>-1.802593668870935</v>
      </c>
    </row>
    <row r="1599" spans="1:3">
      <c r="A1599">
        <v>16.14050794629198</v>
      </c>
      <c r="B1599">
        <v>6.826337156781079</v>
      </c>
      <c r="C1599">
        <v>7.348992128045255</v>
      </c>
    </row>
    <row r="1600" spans="1:3">
      <c r="A1600">
        <v>13.23196715951537</v>
      </c>
      <c r="B1600">
        <v>4.367600464484671</v>
      </c>
      <c r="C1600">
        <v>3.088297986305055</v>
      </c>
    </row>
    <row r="1601" spans="1:3">
      <c r="A1601">
        <v>11.04045505356714</v>
      </c>
      <c r="B1601">
        <v>3.023131607306524</v>
      </c>
      <c r="C1601">
        <v>1.307025812443895</v>
      </c>
    </row>
    <row r="1602" spans="1:3">
      <c r="A1602">
        <v>9.789443660101897</v>
      </c>
      <c r="B1602">
        <v>1.533064501395194</v>
      </c>
      <c r="C1602">
        <v>-2.037693510880335</v>
      </c>
    </row>
    <row r="1603" spans="1:3">
      <c r="A1603">
        <v>14.82821844610422</v>
      </c>
      <c r="B1603">
        <v>5.868166654491077</v>
      </c>
      <c r="C1603">
        <v>5.446055558905586</v>
      </c>
    </row>
    <row r="1604" spans="1:3">
      <c r="A1604">
        <v>12.53472368459799</v>
      </c>
      <c r="B1604">
        <v>4.064845679527033</v>
      </c>
      <c r="C1604">
        <v>2.769833492234936</v>
      </c>
    </row>
    <row r="1605" spans="1:3">
      <c r="A1605">
        <v>10.93189644944438</v>
      </c>
      <c r="B1605">
        <v>2.878702683715098</v>
      </c>
      <c r="C1605">
        <v>0.9713798996839862</v>
      </c>
    </row>
    <row r="1606" spans="1:3">
      <c r="A1606">
        <v>9.434914576304225</v>
      </c>
      <c r="B1606">
        <v>0.4076966255874197</v>
      </c>
      <c r="C1606">
        <v>-4.982176308967995</v>
      </c>
    </row>
    <row r="1607" spans="1:3">
      <c r="A1607">
        <v>8.563521414507035</v>
      </c>
      <c r="B1607">
        <v>1.301826629351579</v>
      </c>
      <c r="C1607">
        <v>-1.486993938406969</v>
      </c>
    </row>
    <row r="1608" spans="1:3">
      <c r="A1608">
        <v>10.54010637294395</v>
      </c>
      <c r="B1608">
        <v>2.838915491635666</v>
      </c>
      <c r="C1608">
        <v>1.342512381428944</v>
      </c>
    </row>
    <row r="1609" spans="1:3">
      <c r="A1609">
        <v>14.32165244374698</v>
      </c>
      <c r="B1609">
        <v>4.627606016938365</v>
      </c>
      <c r="C1609">
        <v>2.872688275642826</v>
      </c>
    </row>
    <row r="1610" spans="1:3">
      <c r="A1610">
        <v>11.6776780296643</v>
      </c>
      <c r="B1610">
        <v>3.148333475796325</v>
      </c>
      <c r="C1610">
        <v>0.9890321656575334</v>
      </c>
    </row>
    <row r="1611" spans="1:3">
      <c r="A1611">
        <v>8.956938945665716</v>
      </c>
      <c r="B1611">
        <v>2.18858494960473</v>
      </c>
      <c r="C1611">
        <v>0.5266725782495005</v>
      </c>
    </row>
    <row r="1612" spans="1:3">
      <c r="A1612">
        <v>10.75590820189893</v>
      </c>
      <c r="B1612">
        <v>1.372223122317972</v>
      </c>
      <c r="C1612">
        <v>-3.513410089786964</v>
      </c>
    </row>
    <row r="1613" spans="1:3">
      <c r="A1613">
        <v>4.395003246637627</v>
      </c>
      <c r="B1613">
        <v>-2.103303400287099</v>
      </c>
      <c r="C1613">
        <v>-8.013172612736543</v>
      </c>
    </row>
    <row r="1614" spans="1:3">
      <c r="A1614">
        <v>12.77080409721813</v>
      </c>
      <c r="B1614">
        <v>4.103108607549204</v>
      </c>
      <c r="C1614">
        <v>2.599146594456922</v>
      </c>
    </row>
    <row r="1615" spans="1:3">
      <c r="A1615">
        <v>9.272686941239638</v>
      </c>
      <c r="B1615">
        <v>1.46964802824981</v>
      </c>
      <c r="C1615">
        <v>-1.768144931931308</v>
      </c>
    </row>
    <row r="1616" spans="1:3">
      <c r="A1616">
        <v>12.42834890569363</v>
      </c>
      <c r="B1616">
        <v>2.493332728599315</v>
      </c>
      <c r="C1616">
        <v>-1.44775255855477</v>
      </c>
    </row>
    <row r="1617" spans="1:3">
      <c r="A1617">
        <v>15.02936327974788</v>
      </c>
      <c r="B1617">
        <v>6.591018881394255</v>
      </c>
      <c r="C1617">
        <v>7.613274023120478</v>
      </c>
    </row>
    <row r="1618" spans="1:3">
      <c r="A1618">
        <v>13.99600341022391</v>
      </c>
      <c r="B1618">
        <v>4.883168589170613</v>
      </c>
      <c r="C1618">
        <v>3.694411923644695</v>
      </c>
    </row>
    <row r="1619" spans="1:3">
      <c r="A1619">
        <v>6.678448140977816</v>
      </c>
      <c r="B1619">
        <v>-1.548365491587282</v>
      </c>
      <c r="C1619">
        <v>-8.898604303830171</v>
      </c>
    </row>
    <row r="1620" spans="1:3">
      <c r="A1620">
        <v>7.808473276093986</v>
      </c>
      <c r="B1620">
        <v>0.2278114340044439</v>
      </c>
      <c r="C1620">
        <v>-4.118849866778342</v>
      </c>
    </row>
    <row r="1621" spans="1:3">
      <c r="A1621">
        <v>13.26410604136961</v>
      </c>
      <c r="B1621">
        <v>5.522753745933574</v>
      </c>
      <c r="C1621">
        <v>5.588412635001292</v>
      </c>
    </row>
    <row r="1622" spans="1:3">
      <c r="A1622">
        <v>10.71777756399476</v>
      </c>
      <c r="B1622">
        <v>2.890596017743132</v>
      </c>
      <c r="C1622">
        <v>1.484967043515724</v>
      </c>
    </row>
    <row r="1623" spans="1:3">
      <c r="A1623">
        <v>9.132304413119789</v>
      </c>
      <c r="B1623">
        <v>1.108611230665939</v>
      </c>
      <c r="C1623">
        <v>-2.351079360222189</v>
      </c>
    </row>
    <row r="1624" spans="1:3">
      <c r="A1624">
        <v>10.4552593377153</v>
      </c>
      <c r="B1624">
        <v>1.349815168126966</v>
      </c>
      <c r="C1624">
        <v>-2.945580816427916</v>
      </c>
    </row>
    <row r="1625" spans="1:3">
      <c r="A1625">
        <v>10.0135151371644</v>
      </c>
      <c r="B1625">
        <v>1.875048319882494</v>
      </c>
      <c r="C1625">
        <v>-0.8066704124931006</v>
      </c>
    </row>
    <row r="1626" spans="1:3">
      <c r="A1626">
        <v>17.92732872019852</v>
      </c>
      <c r="B1626">
        <v>7.44869343744878</v>
      </c>
      <c r="C1626">
        <v>6.64644251515214</v>
      </c>
    </row>
    <row r="1627" spans="1:3">
      <c r="A1627">
        <v>16.83943958934273</v>
      </c>
      <c r="B1627">
        <v>7.808247973380315</v>
      </c>
      <c r="C1627">
        <v>9.012858810323692</v>
      </c>
    </row>
    <row r="1628" spans="1:3">
      <c r="A1628">
        <v>10.10656077713511</v>
      </c>
      <c r="B1628">
        <v>2.830542618806379</v>
      </c>
      <c r="C1628">
        <v>1.37697884421851</v>
      </c>
    </row>
    <row r="1629" spans="1:3">
      <c r="A1629">
        <v>13.41344030735552</v>
      </c>
      <c r="B1629">
        <v>4.783333330665484</v>
      </c>
      <c r="C1629">
        <v>3.913232975918036</v>
      </c>
    </row>
    <row r="1630" spans="1:3">
      <c r="A1630">
        <v>11.00709054431309</v>
      </c>
      <c r="B1630">
        <v>1.623865393071456</v>
      </c>
      <c r="C1630">
        <v>-2.645828262603072</v>
      </c>
    </row>
    <row r="1631" spans="1:3">
      <c r="A1631">
        <v>12.32383407535123</v>
      </c>
      <c r="B1631">
        <v>3.702309933751875</v>
      </c>
      <c r="C1631">
        <v>1.671321617729698</v>
      </c>
    </row>
    <row r="1632" spans="1:3">
      <c r="A1632">
        <v>10.22626790818864</v>
      </c>
      <c r="B1632">
        <v>1.989605860341325</v>
      </c>
      <c r="C1632">
        <v>-1.169358129462823</v>
      </c>
    </row>
    <row r="1633" spans="1:3">
      <c r="A1633">
        <v>6.677901132597283</v>
      </c>
      <c r="B1633">
        <v>-0.6328104897817983</v>
      </c>
      <c r="C1633">
        <v>-5.7279301501373</v>
      </c>
    </row>
    <row r="1634" spans="1:3">
      <c r="A1634">
        <v>11.47653668218037</v>
      </c>
      <c r="B1634">
        <v>2.517871872459333</v>
      </c>
      <c r="C1634">
        <v>-0.6301482633011977</v>
      </c>
    </row>
    <row r="1635" spans="1:3">
      <c r="A1635">
        <v>14.87859094188856</v>
      </c>
      <c r="B1635">
        <v>6.274037894302573</v>
      </c>
      <c r="C1635">
        <v>6.339951756705752</v>
      </c>
    </row>
    <row r="1636" spans="1:3">
      <c r="A1636">
        <v>9.941943079658097</v>
      </c>
      <c r="B1636">
        <v>1.808008338741518</v>
      </c>
      <c r="C1636">
        <v>-1.783999362807135</v>
      </c>
    </row>
    <row r="1637" spans="1:3">
      <c r="A1637">
        <v>6.377903903375521</v>
      </c>
      <c r="B1637">
        <v>-0.1735973071492332</v>
      </c>
      <c r="C1637">
        <v>-3.83130794605352</v>
      </c>
    </row>
    <row r="1638" spans="1:3">
      <c r="A1638">
        <v>8.30468633498022</v>
      </c>
      <c r="B1638">
        <v>-0.3135761235222816</v>
      </c>
      <c r="C1638">
        <v>-6.333978680185673</v>
      </c>
    </row>
    <row r="1639" spans="1:3">
      <c r="A1639">
        <v>8.922615607274885</v>
      </c>
      <c r="B1639">
        <v>1.847825511071877</v>
      </c>
      <c r="C1639">
        <v>-0.4232854650444122</v>
      </c>
    </row>
    <row r="1640" spans="1:3">
      <c r="A1640">
        <v>13.50998062313239</v>
      </c>
      <c r="B1640">
        <v>5.062815854925934</v>
      </c>
      <c r="C1640">
        <v>4.593244533907047</v>
      </c>
    </row>
    <row r="1641" spans="1:3">
      <c r="A1641">
        <v>5.135267167472996</v>
      </c>
      <c r="B1641">
        <v>-1.957064237867339</v>
      </c>
      <c r="C1641">
        <v>-8.317418425585769</v>
      </c>
    </row>
    <row r="1642" spans="1:3">
      <c r="A1642">
        <v>9.460809821388661</v>
      </c>
      <c r="B1642">
        <v>1.375837374349234</v>
      </c>
      <c r="C1642">
        <v>-1.946728066067846</v>
      </c>
    </row>
    <row r="1643" spans="1:3">
      <c r="A1643">
        <v>14.40084425516285</v>
      </c>
      <c r="B1643">
        <v>5.313204937964485</v>
      </c>
      <c r="C1643">
        <v>4.025380133256967</v>
      </c>
    </row>
    <row r="1644" spans="1:3">
      <c r="A1644">
        <v>9.497886637345101</v>
      </c>
      <c r="B1644">
        <v>1.501483343880023</v>
      </c>
      <c r="C1644">
        <v>-2.023966786022623</v>
      </c>
    </row>
    <row r="1645" spans="1:3">
      <c r="A1645">
        <v>12.46769134808646</v>
      </c>
      <c r="B1645">
        <v>4.542832017205693</v>
      </c>
      <c r="C1645">
        <v>3.844212086208295</v>
      </c>
    </row>
    <row r="1646" spans="1:3">
      <c r="A1646">
        <v>10.83899065869395</v>
      </c>
      <c r="B1646">
        <v>1.847755534277426</v>
      </c>
      <c r="C1646">
        <v>-1.990734847535617</v>
      </c>
    </row>
    <row r="1647" spans="1:3">
      <c r="A1647">
        <v>12.72541981132017</v>
      </c>
      <c r="B1647">
        <v>3.47877683270839</v>
      </c>
      <c r="C1647">
        <v>0.8818131888798006</v>
      </c>
    </row>
    <row r="1648" spans="1:3">
      <c r="A1648">
        <v>7.134601533803554</v>
      </c>
      <c r="B1648">
        <v>-1.267633812159418</v>
      </c>
      <c r="C1648">
        <v>-7.915946183285272</v>
      </c>
    </row>
    <row r="1649" spans="1:3">
      <c r="A1649">
        <v>13.73382029268423</v>
      </c>
      <c r="B1649">
        <v>5.282191369062452</v>
      </c>
      <c r="C1649">
        <v>4.212595689423463</v>
      </c>
    </row>
    <row r="1650" spans="1:3">
      <c r="A1650">
        <v>8.672148813213253</v>
      </c>
      <c r="B1650">
        <v>0.8185710607604832</v>
      </c>
      <c r="C1650">
        <v>-3.104411119431484</v>
      </c>
    </row>
    <row r="1651" spans="1:3">
      <c r="A1651">
        <v>15.32572689095228</v>
      </c>
      <c r="B1651">
        <v>6.213382504233703</v>
      </c>
      <c r="C1651">
        <v>5.97810901692251</v>
      </c>
    </row>
    <row r="1652" spans="1:3">
      <c r="A1652">
        <v>13.2225620236767</v>
      </c>
      <c r="B1652">
        <v>3.928059633480153</v>
      </c>
      <c r="C1652">
        <v>1.625928910213359</v>
      </c>
    </row>
    <row r="1653" spans="1:3">
      <c r="A1653">
        <v>12.83038560876132</v>
      </c>
      <c r="B1653">
        <v>3.178886378262453</v>
      </c>
      <c r="C1653">
        <v>0.2886907091966637</v>
      </c>
    </row>
    <row r="1654" spans="1:3">
      <c r="A1654">
        <v>11.89237279574913</v>
      </c>
      <c r="B1654">
        <v>3.228860395494595</v>
      </c>
      <c r="C1654">
        <v>1.157549788613944</v>
      </c>
    </row>
    <row r="1655" spans="1:3">
      <c r="A1655">
        <v>11.19144785460662</v>
      </c>
      <c r="B1655">
        <v>3.958784681577202</v>
      </c>
      <c r="C1655">
        <v>3.441987890057721</v>
      </c>
    </row>
    <row r="1656" spans="1:3">
      <c r="A1656">
        <v>13.54880074101532</v>
      </c>
      <c r="B1656">
        <v>3.735245911124182</v>
      </c>
      <c r="C1656">
        <v>0.6664118364046241</v>
      </c>
    </row>
    <row r="1657" spans="1:3">
      <c r="A1657">
        <v>12.1787366771623</v>
      </c>
      <c r="B1657">
        <v>3.050124076594011</v>
      </c>
      <c r="C1657">
        <v>0.2772594289601265</v>
      </c>
    </row>
    <row r="1658" spans="1:3">
      <c r="A1658">
        <v>13.96487733507679</v>
      </c>
      <c r="B1658">
        <v>5.027481150688566</v>
      </c>
      <c r="C1658">
        <v>4.320496908030099</v>
      </c>
    </row>
    <row r="1659" spans="1:3">
      <c r="A1659">
        <v>10.84030834177281</v>
      </c>
      <c r="B1659">
        <v>2.403641866976777</v>
      </c>
      <c r="C1659">
        <v>-0.2197176100793061</v>
      </c>
    </row>
    <row r="1660" spans="1:3">
      <c r="A1660">
        <v>10.38778002767051</v>
      </c>
      <c r="B1660">
        <v>3.09300967225854</v>
      </c>
      <c r="C1660">
        <v>1.919050940358681</v>
      </c>
    </row>
    <row r="1661" spans="1:3">
      <c r="A1661">
        <v>10.82408841383312</v>
      </c>
      <c r="B1661">
        <v>2.067594027110455</v>
      </c>
      <c r="C1661">
        <v>-1.483963675343406</v>
      </c>
    </row>
    <row r="1662" spans="1:3">
      <c r="A1662">
        <v>18.51509778241124</v>
      </c>
      <c r="B1662">
        <v>8.735524039964698</v>
      </c>
      <c r="C1662">
        <v>10.3292079260438</v>
      </c>
    </row>
    <row r="1663" spans="1:3">
      <c r="A1663">
        <v>10.03026334449067</v>
      </c>
      <c r="B1663">
        <v>1.914402435444296</v>
      </c>
      <c r="C1663">
        <v>-0.956015937893073</v>
      </c>
    </row>
    <row r="1664" spans="1:3">
      <c r="A1664">
        <v>6.575451381253807</v>
      </c>
      <c r="B1664">
        <v>-0.8577362822426222</v>
      </c>
      <c r="C1664">
        <v>-6.03305682228315</v>
      </c>
    </row>
    <row r="1665" spans="1:3">
      <c r="A1665">
        <v>8.785221385532282</v>
      </c>
      <c r="B1665">
        <v>0.8145569494608349</v>
      </c>
      <c r="C1665">
        <v>-3.619826122761934</v>
      </c>
    </row>
    <row r="1666" spans="1:3">
      <c r="A1666">
        <v>15.31863414967245</v>
      </c>
      <c r="B1666">
        <v>5.661921946583828</v>
      </c>
      <c r="C1666">
        <v>4.643182042585416</v>
      </c>
    </row>
    <row r="1667" spans="1:3">
      <c r="A1667">
        <v>11.32408141911342</v>
      </c>
      <c r="B1667">
        <v>2.796773032191659</v>
      </c>
      <c r="C1667">
        <v>0.1001533219159092</v>
      </c>
    </row>
    <row r="1668" spans="1:3">
      <c r="A1668">
        <v>7.634338514108333</v>
      </c>
      <c r="B1668">
        <v>-0.1465263173776261</v>
      </c>
      <c r="C1668">
        <v>-4.620212532293843</v>
      </c>
    </row>
    <row r="1669" spans="1:3">
      <c r="A1669">
        <v>12.82085915543713</v>
      </c>
      <c r="B1669">
        <v>3.845921086680968</v>
      </c>
      <c r="C1669">
        <v>2.153703084717686</v>
      </c>
    </row>
    <row r="1670" spans="1:3">
      <c r="A1670">
        <v>11.6062679805483</v>
      </c>
      <c r="B1670">
        <v>3.184573107564239</v>
      </c>
      <c r="C1670">
        <v>1.072009757257541</v>
      </c>
    </row>
    <row r="1671" spans="1:3">
      <c r="A1671">
        <v>12.79348428278337</v>
      </c>
      <c r="B1671">
        <v>4.080134004086835</v>
      </c>
      <c r="C1671">
        <v>2.565678544479247</v>
      </c>
    </row>
    <row r="1672" spans="1:3">
      <c r="A1672">
        <v>13.47282079632059</v>
      </c>
      <c r="B1672">
        <v>5.283908880678169</v>
      </c>
      <c r="C1672">
        <v>5.379305923450868</v>
      </c>
    </row>
    <row r="1673" spans="1:3">
      <c r="A1673">
        <v>6.616078066157557</v>
      </c>
      <c r="B1673">
        <v>-0.256701998374723</v>
      </c>
      <c r="C1673">
        <v>-4.297237538005078</v>
      </c>
    </row>
    <row r="1674" spans="1:3">
      <c r="A1674">
        <v>11.58671680687017</v>
      </c>
      <c r="B1674">
        <v>2.828518653786945</v>
      </c>
      <c r="C1674">
        <v>0.2747583174546535</v>
      </c>
    </row>
    <row r="1675" spans="1:3">
      <c r="A1675">
        <v>7.665650505737148</v>
      </c>
      <c r="B1675">
        <v>0.4263955393899126</v>
      </c>
      <c r="C1675">
        <v>-3.339836136048747</v>
      </c>
    </row>
    <row r="1676" spans="1:3">
      <c r="A1676">
        <v>14.56894783951394</v>
      </c>
      <c r="B1676">
        <v>5.73042914175616</v>
      </c>
      <c r="C1676">
        <v>5.038075928499509</v>
      </c>
    </row>
    <row r="1677" spans="1:3">
      <c r="A1677">
        <v>8.895068512269113</v>
      </c>
      <c r="B1677">
        <v>1.355183524900418</v>
      </c>
      <c r="C1677">
        <v>-1.449644741953532</v>
      </c>
    </row>
    <row r="1678" spans="1:3">
      <c r="A1678">
        <v>14.39277997768515</v>
      </c>
      <c r="B1678">
        <v>5.632805486076628</v>
      </c>
      <c r="C1678">
        <v>5.205461152441533</v>
      </c>
    </row>
    <row r="1679" spans="1:3">
      <c r="A1679">
        <v>12.27815940695695</v>
      </c>
      <c r="B1679">
        <v>3.757803546000354</v>
      </c>
      <c r="C1679">
        <v>2.482081275843434</v>
      </c>
    </row>
    <row r="1680" spans="1:3">
      <c r="A1680">
        <v>14.01375922196021</v>
      </c>
      <c r="B1680">
        <v>5.003480437560373</v>
      </c>
      <c r="C1680">
        <v>4.141326702003227</v>
      </c>
    </row>
    <row r="1681" spans="1:3">
      <c r="A1681">
        <v>9.081511693249062</v>
      </c>
      <c r="B1681">
        <v>1.108575648976447</v>
      </c>
      <c r="C1681">
        <v>-2.271798353745082</v>
      </c>
    </row>
    <row r="1682" spans="1:3">
      <c r="A1682">
        <v>10.44985207107191</v>
      </c>
      <c r="B1682">
        <v>2.312942630780774</v>
      </c>
      <c r="C1682">
        <v>-0.6372983962663805</v>
      </c>
    </row>
    <row r="1683" spans="1:3">
      <c r="A1683">
        <v>9.412275156700931</v>
      </c>
      <c r="B1683">
        <v>1.511212682934355</v>
      </c>
      <c r="C1683">
        <v>-1.589875490674584</v>
      </c>
    </row>
    <row r="1684" spans="1:3">
      <c r="A1684">
        <v>10.17637922990193</v>
      </c>
      <c r="B1684">
        <v>2.73828741169626</v>
      </c>
      <c r="C1684">
        <v>1.063309762688349</v>
      </c>
    </row>
    <row r="1685" spans="1:3">
      <c r="A1685">
        <v>12.12997724012745</v>
      </c>
      <c r="B1685">
        <v>4.230070209602496</v>
      </c>
      <c r="C1685">
        <v>3.737538101369018</v>
      </c>
    </row>
    <row r="1686" spans="1:3">
      <c r="A1686">
        <v>8.626810562849279</v>
      </c>
      <c r="B1686">
        <v>-0.3101742564227683</v>
      </c>
      <c r="C1686">
        <v>-6.809550206616844</v>
      </c>
    </row>
    <row r="1687" spans="1:3">
      <c r="A1687">
        <v>16.38040020161433</v>
      </c>
      <c r="B1687">
        <v>7.46533700553215</v>
      </c>
      <c r="C1687">
        <v>8.420987501683284</v>
      </c>
    </row>
    <row r="1688" spans="1:3">
      <c r="A1688">
        <v>9.282490192705449</v>
      </c>
      <c r="B1688">
        <v>1.925850594694083</v>
      </c>
      <c r="C1688">
        <v>-0.3322254187816018</v>
      </c>
    </row>
    <row r="1689" spans="1:3">
      <c r="A1689">
        <v>11.03245633178212</v>
      </c>
      <c r="B1689">
        <v>2.440182817919485</v>
      </c>
      <c r="C1689">
        <v>-0.4832963738023512</v>
      </c>
    </row>
    <row r="1690" spans="1:3">
      <c r="A1690">
        <v>8.633140912162707</v>
      </c>
      <c r="B1690">
        <v>0.6212333810166619</v>
      </c>
      <c r="C1690">
        <v>-3.541000291376741</v>
      </c>
    </row>
    <row r="1691" spans="1:3">
      <c r="A1691">
        <v>10.16345057026466</v>
      </c>
      <c r="B1691">
        <v>1.871633795300906</v>
      </c>
      <c r="C1691">
        <v>-1.272983779767109</v>
      </c>
    </row>
    <row r="1692" spans="1:3">
      <c r="A1692">
        <v>13.62908361397744</v>
      </c>
      <c r="B1692">
        <v>4.934608246996989</v>
      </c>
      <c r="C1692">
        <v>4.302575077222594</v>
      </c>
    </row>
    <row r="1693" spans="1:3">
      <c r="A1693">
        <v>9.383891859839558</v>
      </c>
      <c r="B1693">
        <v>1.345325183198659</v>
      </c>
      <c r="C1693">
        <v>-2.115072098175527</v>
      </c>
    </row>
    <row r="1694" spans="1:3">
      <c r="A1694">
        <v>17.39137265368667</v>
      </c>
      <c r="B1694">
        <v>7.210808124031385</v>
      </c>
      <c r="C1694">
        <v>7.162264968805284</v>
      </c>
    </row>
    <row r="1695" spans="1:3">
      <c r="A1695">
        <v>8.464795001605708</v>
      </c>
      <c r="B1695">
        <v>1.073673417885204</v>
      </c>
      <c r="C1695">
        <v>-2.097996895083438</v>
      </c>
    </row>
    <row r="1696" spans="1:3">
      <c r="A1696">
        <v>11.15609840467362</v>
      </c>
      <c r="B1696">
        <v>2.757353343459151</v>
      </c>
      <c r="C1696">
        <v>0.1070640338516187</v>
      </c>
    </row>
    <row r="1697" spans="1:3">
      <c r="A1697">
        <v>17.21926254758338</v>
      </c>
      <c r="B1697">
        <v>7.293577523838945</v>
      </c>
      <c r="C1697">
        <v>6.92298108344454</v>
      </c>
    </row>
    <row r="1698" spans="1:3">
      <c r="A1698">
        <v>10.57860104062856</v>
      </c>
      <c r="B1698">
        <v>2.179104734342749</v>
      </c>
      <c r="C1698">
        <v>-0.7585901871603133</v>
      </c>
    </row>
    <row r="1699" spans="1:3">
      <c r="A1699">
        <v>10.22127997612255</v>
      </c>
      <c r="B1699">
        <v>1.641101662891245</v>
      </c>
      <c r="C1699">
        <v>-1.610819628633339</v>
      </c>
    </row>
    <row r="1700" spans="1:3">
      <c r="A1700">
        <v>12.23334985270343</v>
      </c>
      <c r="B1700">
        <v>3.183976575172233</v>
      </c>
      <c r="C1700">
        <v>0.2964302750013341</v>
      </c>
    </row>
    <row r="1701" spans="1:3">
      <c r="A1701">
        <v>11.73638170498339</v>
      </c>
      <c r="B1701">
        <v>3.088815662358748</v>
      </c>
      <c r="C1701">
        <v>0.4433492259214802</v>
      </c>
    </row>
    <row r="1702" spans="1:3">
      <c r="A1702">
        <v>10.76783684050161</v>
      </c>
      <c r="B1702">
        <v>1.890118623520703</v>
      </c>
      <c r="C1702">
        <v>-2.136308575985995</v>
      </c>
    </row>
    <row r="1703" spans="1:3">
      <c r="A1703">
        <v>7.924396633518748</v>
      </c>
      <c r="B1703">
        <v>1.41024293856322</v>
      </c>
      <c r="C1703">
        <v>-0.5078545124777253</v>
      </c>
    </row>
    <row r="1704" spans="1:3">
      <c r="A1704">
        <v>12.16094619923864</v>
      </c>
      <c r="B1704">
        <v>3.313267762431558</v>
      </c>
      <c r="C1704">
        <v>0.7642639648573519</v>
      </c>
    </row>
    <row r="1705" spans="1:3">
      <c r="A1705">
        <v>14.31246613446811</v>
      </c>
      <c r="B1705">
        <v>4.776908323292483</v>
      </c>
      <c r="C1705">
        <v>2.853803406175135</v>
      </c>
    </row>
    <row r="1706" spans="1:3">
      <c r="A1706">
        <v>12.42839673339781</v>
      </c>
      <c r="B1706">
        <v>4.211517831485081</v>
      </c>
      <c r="C1706">
        <v>3.456815522250824</v>
      </c>
    </row>
    <row r="1707" spans="1:3">
      <c r="A1707">
        <v>11.10576037697198</v>
      </c>
      <c r="B1707">
        <v>2.786422961172843</v>
      </c>
      <c r="C1707">
        <v>0.5015967547734845</v>
      </c>
    </row>
    <row r="1708" spans="1:3">
      <c r="A1708">
        <v>14.8204170026346</v>
      </c>
      <c r="B1708">
        <v>5.212817613551015</v>
      </c>
      <c r="C1708">
        <v>3.217822120352251</v>
      </c>
    </row>
    <row r="1709" spans="1:3">
      <c r="A1709">
        <v>13.91420797594542</v>
      </c>
      <c r="B1709">
        <v>5.550560540854467</v>
      </c>
      <c r="C1709">
        <v>5.551566499930621</v>
      </c>
    </row>
    <row r="1710" spans="1:3">
      <c r="A1710">
        <v>10.30484772964417</v>
      </c>
      <c r="B1710">
        <v>2.062348302171907</v>
      </c>
      <c r="C1710">
        <v>-1.06053624952377</v>
      </c>
    </row>
    <row r="1711" spans="1:3">
      <c r="A1711">
        <v>8.404926521146692</v>
      </c>
      <c r="B1711">
        <v>0.2805315484378159</v>
      </c>
      <c r="C1711">
        <v>-4.354727280010382</v>
      </c>
    </row>
    <row r="1712" spans="1:3">
      <c r="A1712">
        <v>11.82288291339856</v>
      </c>
      <c r="B1712">
        <v>3.767743964290045</v>
      </c>
      <c r="C1712">
        <v>2.446479634646959</v>
      </c>
    </row>
    <row r="1713" spans="1:3">
      <c r="A1713">
        <v>8.857294254799569</v>
      </c>
      <c r="B1713">
        <v>0.9287547782411325</v>
      </c>
      <c r="C1713">
        <v>-2.600206644999584</v>
      </c>
    </row>
    <row r="1714" spans="1:3">
      <c r="A1714">
        <v>7.343186644171765</v>
      </c>
      <c r="B1714">
        <v>-0.02755804484045843</v>
      </c>
      <c r="C1714">
        <v>-4.434290299168902</v>
      </c>
    </row>
    <row r="1715" spans="1:3">
      <c r="A1715">
        <v>13.7750784720927</v>
      </c>
      <c r="B1715">
        <v>5.696329758748091</v>
      </c>
      <c r="C1715">
        <v>5.549103147048347</v>
      </c>
    </row>
    <row r="1716" spans="1:3">
      <c r="A1716">
        <v>10.66196905876402</v>
      </c>
      <c r="B1716">
        <v>3.063492122222023</v>
      </c>
      <c r="C1716">
        <v>1.579792903548529</v>
      </c>
    </row>
    <row r="1717" spans="1:3">
      <c r="A1717">
        <v>10.14636899157226</v>
      </c>
      <c r="B1717">
        <v>2.526900359100712</v>
      </c>
      <c r="C1717">
        <v>0.1217635257361105</v>
      </c>
    </row>
    <row r="1718" spans="1:3">
      <c r="A1718">
        <v>15.17151753010512</v>
      </c>
      <c r="B1718">
        <v>5.367720296201686</v>
      </c>
      <c r="C1718">
        <v>4.05053073220467</v>
      </c>
    </row>
    <row r="1719" spans="1:3">
      <c r="A1719">
        <v>15.01390174002466</v>
      </c>
      <c r="B1719">
        <v>5.269786579501938</v>
      </c>
      <c r="C1719">
        <v>3.731346109179516</v>
      </c>
    </row>
    <row r="1720" spans="1:3">
      <c r="A1720">
        <v>12.31546339602963</v>
      </c>
      <c r="B1720">
        <v>3.857706312524522</v>
      </c>
      <c r="C1720">
        <v>2.681810668150003</v>
      </c>
    </row>
    <row r="1721" spans="1:3">
      <c r="A1721">
        <v>8.245353941366686</v>
      </c>
      <c r="B1721">
        <v>0.3767498001518161</v>
      </c>
      <c r="C1721">
        <v>-4.063883584230338</v>
      </c>
    </row>
    <row r="1722" spans="1:3">
      <c r="A1722">
        <v>14.06507018993818</v>
      </c>
      <c r="B1722">
        <v>5.451700971560571</v>
      </c>
      <c r="C1722">
        <v>5.347961358107995</v>
      </c>
    </row>
    <row r="1723" spans="1:3">
      <c r="A1723">
        <v>12.12864492567025</v>
      </c>
      <c r="B1723">
        <v>4.872888684902367</v>
      </c>
      <c r="C1723">
        <v>4.945329785703284</v>
      </c>
    </row>
    <row r="1724" spans="1:3">
      <c r="A1724">
        <v>12.41357814051517</v>
      </c>
      <c r="B1724">
        <v>4.103619395761939</v>
      </c>
      <c r="C1724">
        <v>2.84308510739137</v>
      </c>
    </row>
    <row r="1725" spans="1:3">
      <c r="A1725">
        <v>12.31561886840096</v>
      </c>
      <c r="B1725">
        <v>2.757645640447094</v>
      </c>
      <c r="C1725">
        <v>-0.3745434687744571</v>
      </c>
    </row>
    <row r="1726" spans="1:3">
      <c r="A1726">
        <v>9.895806455844248</v>
      </c>
      <c r="B1726">
        <v>1.587587294024478</v>
      </c>
      <c r="C1726">
        <v>-2.132267903230061</v>
      </c>
    </row>
    <row r="1727" spans="1:3">
      <c r="A1727">
        <v>7.225921611229902</v>
      </c>
      <c r="B1727">
        <v>-0.1800494677507034</v>
      </c>
      <c r="C1727">
        <v>-4.719791356108306</v>
      </c>
    </row>
    <row r="1728" spans="1:3">
      <c r="A1728">
        <v>9.311324409562843</v>
      </c>
      <c r="B1728">
        <v>1.710109796645928</v>
      </c>
      <c r="C1728">
        <v>-0.7869605210097392</v>
      </c>
    </row>
    <row r="1729" spans="1:3">
      <c r="A1729">
        <v>10.19891015571516</v>
      </c>
      <c r="B1729">
        <v>2.458890088379281</v>
      </c>
      <c r="C1729">
        <v>0.4390336025191184</v>
      </c>
    </row>
    <row r="1730" spans="1:3">
      <c r="A1730">
        <v>14.62372510568753</v>
      </c>
      <c r="B1730">
        <v>5.851702057877747</v>
      </c>
      <c r="C1730">
        <v>5.378695714159653</v>
      </c>
    </row>
    <row r="1731" spans="1:3">
      <c r="A1731">
        <v>14.4135924488075</v>
      </c>
      <c r="B1731">
        <v>5.947766645176666</v>
      </c>
      <c r="C1731">
        <v>6.06673364711457</v>
      </c>
    </row>
    <row r="1732" spans="1:3">
      <c r="A1732">
        <v>10.69345807315161</v>
      </c>
      <c r="B1732">
        <v>3.014466770791735</v>
      </c>
      <c r="C1732">
        <v>1.275966611643324</v>
      </c>
    </row>
    <row r="1733" spans="1:3">
      <c r="A1733">
        <v>10.08399974310906</v>
      </c>
      <c r="B1733">
        <v>2.083976692052253</v>
      </c>
      <c r="C1733">
        <v>-0.6440509512524635</v>
      </c>
    </row>
    <row r="1734" spans="1:3">
      <c r="A1734">
        <v>10.19148476917481</v>
      </c>
      <c r="B1734">
        <v>2.89520618147338</v>
      </c>
      <c r="C1734">
        <v>1.836657546786465</v>
      </c>
    </row>
    <row r="1735" spans="1:3">
      <c r="A1735">
        <v>10.28107339683588</v>
      </c>
      <c r="B1735">
        <v>2.839644316905443</v>
      </c>
      <c r="C1735">
        <v>1.126782212021507</v>
      </c>
    </row>
    <row r="1736" spans="1:3">
      <c r="A1736">
        <v>13.38071624846047</v>
      </c>
      <c r="B1736">
        <v>4.375109399396086</v>
      </c>
      <c r="C1736">
        <v>2.858084424481175</v>
      </c>
    </row>
    <row r="1737" spans="1:3">
      <c r="A1737">
        <v>7.9062869828791</v>
      </c>
      <c r="B1737">
        <v>0.7108705524467096</v>
      </c>
      <c r="C1737">
        <v>-2.732777532176931</v>
      </c>
    </row>
    <row r="1738" spans="1:3">
      <c r="A1738">
        <v>9.634550049832425</v>
      </c>
      <c r="B1738">
        <v>1.719371596848776</v>
      </c>
      <c r="C1738">
        <v>-1.11527993122996</v>
      </c>
    </row>
    <row r="1739" spans="1:3">
      <c r="A1739">
        <v>9.923700423571677</v>
      </c>
      <c r="B1739">
        <v>2.592448799235518</v>
      </c>
      <c r="C1739">
        <v>1.098559765305113</v>
      </c>
    </row>
    <row r="1740" spans="1:3">
      <c r="A1740">
        <v>11.25286745563957</v>
      </c>
      <c r="B1740">
        <v>2.161805868056512</v>
      </c>
      <c r="C1740">
        <v>-1.809754498590317</v>
      </c>
    </row>
    <row r="1741" spans="1:3">
      <c r="A1741">
        <v>14.53513720558388</v>
      </c>
      <c r="B1741">
        <v>6.224765255365081</v>
      </c>
      <c r="C1741">
        <v>6.158869382917104</v>
      </c>
    </row>
    <row r="1742" spans="1:3">
      <c r="A1742">
        <v>11.98183305630474</v>
      </c>
      <c r="B1742">
        <v>3.226501395565812</v>
      </c>
      <c r="C1742">
        <v>0.8759267944231217</v>
      </c>
    </row>
    <row r="1743" spans="1:3">
      <c r="A1743">
        <v>10.39899571530762</v>
      </c>
      <c r="B1743">
        <v>2.623610026184899</v>
      </c>
      <c r="C1743">
        <v>0.5524419063672743</v>
      </c>
    </row>
    <row r="1744" spans="1:3">
      <c r="A1744">
        <v>10.40306141256135</v>
      </c>
      <c r="B1744">
        <v>2.462440861171561</v>
      </c>
      <c r="C1744">
        <v>-0.03503266227516488</v>
      </c>
    </row>
    <row r="1745" spans="1:3">
      <c r="A1745">
        <v>13.48739234240344</v>
      </c>
      <c r="B1745">
        <v>4.53785079169203</v>
      </c>
      <c r="C1745">
        <v>2.742839133514226</v>
      </c>
    </row>
    <row r="1746" spans="1:3">
      <c r="A1746">
        <v>10.83616168312913</v>
      </c>
      <c r="B1746">
        <v>3.198405781308277</v>
      </c>
      <c r="C1746">
        <v>1.932553087598215</v>
      </c>
    </row>
    <row r="1747" spans="1:3">
      <c r="A1747">
        <v>10.01731304920359</v>
      </c>
      <c r="B1747">
        <v>2.03981462291075</v>
      </c>
      <c r="C1747">
        <v>-0.7873583607619872</v>
      </c>
    </row>
    <row r="1748" spans="1:3">
      <c r="A1748">
        <v>13.380208214581</v>
      </c>
      <c r="B1748">
        <v>4.24647384224819</v>
      </c>
      <c r="C1748">
        <v>1.695315879795951</v>
      </c>
    </row>
    <row r="1749" spans="1:3">
      <c r="A1749">
        <v>10.44609832560705</v>
      </c>
      <c r="B1749">
        <v>1.363292207425728</v>
      </c>
      <c r="C1749">
        <v>-3.139547084840533</v>
      </c>
    </row>
    <row r="1750" spans="1:3">
      <c r="A1750">
        <v>12.54251975044566</v>
      </c>
      <c r="B1750">
        <v>4.250703846783407</v>
      </c>
      <c r="C1750">
        <v>3.0585260842296</v>
      </c>
    </row>
    <row r="1751" spans="1:3">
      <c r="A1751">
        <v>14.74017743742599</v>
      </c>
      <c r="B1751">
        <v>5.533187362431749</v>
      </c>
      <c r="C1751">
        <v>4.643506716083398</v>
      </c>
    </row>
    <row r="1752" spans="1:3">
      <c r="A1752">
        <v>7.170954361038791</v>
      </c>
      <c r="B1752">
        <v>-1.377020139015846</v>
      </c>
      <c r="C1752">
        <v>-8.539608529508683</v>
      </c>
    </row>
    <row r="1753" spans="1:3">
      <c r="A1753">
        <v>12.72861656711061</v>
      </c>
      <c r="B1753">
        <v>3.407518773591399</v>
      </c>
      <c r="C1753">
        <v>0.7271170272167669</v>
      </c>
    </row>
    <row r="1754" spans="1:3">
      <c r="A1754">
        <v>9.751922892426217</v>
      </c>
      <c r="B1754">
        <v>2.444739330250246</v>
      </c>
      <c r="C1754">
        <v>0.4621554738810072</v>
      </c>
    </row>
    <row r="1755" spans="1:3">
      <c r="A1755">
        <v>6.514714549695277</v>
      </c>
      <c r="B1755">
        <v>-0.180924004045516</v>
      </c>
      <c r="C1755">
        <v>-4.020684202629392</v>
      </c>
    </row>
    <row r="1756" spans="1:3">
      <c r="A1756">
        <v>11.52373646799627</v>
      </c>
      <c r="B1756">
        <v>2.751024120156858</v>
      </c>
      <c r="C1756">
        <v>-0.2246880628594037</v>
      </c>
    </row>
    <row r="1757" spans="1:3">
      <c r="A1757">
        <v>13.48046217442066</v>
      </c>
      <c r="B1757">
        <v>5.190152400175299</v>
      </c>
      <c r="C1757">
        <v>4.675952289354952</v>
      </c>
    </row>
    <row r="1758" spans="1:3">
      <c r="A1758">
        <v>8.414497562257319</v>
      </c>
      <c r="B1758">
        <v>-0.02708262923481808</v>
      </c>
      <c r="C1758">
        <v>-5.234338443935609</v>
      </c>
    </row>
    <row r="1759" spans="1:3">
      <c r="A1759">
        <v>16.25914483825677</v>
      </c>
      <c r="B1759">
        <v>6.854527523366157</v>
      </c>
      <c r="C1759">
        <v>6.4437031042906</v>
      </c>
    </row>
    <row r="1760" spans="1:3">
      <c r="A1760">
        <v>11.2298070064535</v>
      </c>
      <c r="B1760">
        <v>2.306598941466198</v>
      </c>
      <c r="C1760">
        <v>-0.6937703288833013</v>
      </c>
    </row>
    <row r="1761" spans="1:3">
      <c r="A1761">
        <v>12.7727587435347</v>
      </c>
      <c r="B1761">
        <v>4.19478261001772</v>
      </c>
      <c r="C1761">
        <v>2.700274886032403</v>
      </c>
    </row>
    <row r="1762" spans="1:3">
      <c r="A1762">
        <v>14.67226003483738</v>
      </c>
      <c r="B1762">
        <v>5.630986670094088</v>
      </c>
      <c r="C1762">
        <v>5.426506517198968</v>
      </c>
    </row>
    <row r="1763" spans="1:3">
      <c r="A1763">
        <v>13.87421159614862</v>
      </c>
      <c r="B1763">
        <v>3.934878620266701</v>
      </c>
      <c r="C1763">
        <v>1.135143780243568</v>
      </c>
    </row>
    <row r="1764" spans="1:3">
      <c r="A1764">
        <v>10.12068785149612</v>
      </c>
      <c r="B1764">
        <v>2.180825423604531</v>
      </c>
      <c r="C1764">
        <v>-0.2756410061307235</v>
      </c>
    </row>
    <row r="1765" spans="1:3">
      <c r="A1765">
        <v>8.705179965138608</v>
      </c>
      <c r="B1765">
        <v>1.212135391536281</v>
      </c>
      <c r="C1765">
        <v>-1.787974770209946</v>
      </c>
    </row>
    <row r="1766" spans="1:3">
      <c r="A1766">
        <v>10.05431132514684</v>
      </c>
      <c r="B1766">
        <v>1.872695837652552</v>
      </c>
      <c r="C1766">
        <v>-1.226809856835679</v>
      </c>
    </row>
    <row r="1767" spans="1:3">
      <c r="A1767">
        <v>8.483263935224015</v>
      </c>
      <c r="B1767">
        <v>0.6832922035724529</v>
      </c>
      <c r="C1767">
        <v>-3.248692524113653</v>
      </c>
    </row>
    <row r="1768" spans="1:3">
      <c r="A1768">
        <v>15.06619444633436</v>
      </c>
      <c r="B1768">
        <v>6.96153441240538</v>
      </c>
      <c r="C1768">
        <v>7.628516061146846</v>
      </c>
    </row>
    <row r="1769" spans="1:3">
      <c r="A1769">
        <v>7.335436651423871</v>
      </c>
      <c r="B1769">
        <v>0.2092624474570641</v>
      </c>
      <c r="C1769">
        <v>-3.510498657946907</v>
      </c>
    </row>
    <row r="1770" spans="1:3">
      <c r="A1770">
        <v>12.18594440346195</v>
      </c>
      <c r="B1770">
        <v>3.931819484642628</v>
      </c>
      <c r="C1770">
        <v>2.571234025442925</v>
      </c>
    </row>
    <row r="1771" spans="1:3">
      <c r="A1771">
        <v>14.15827339561365</v>
      </c>
      <c r="B1771">
        <v>4.281301886918173</v>
      </c>
      <c r="C1771">
        <v>1.866938835592865</v>
      </c>
    </row>
    <row r="1772" spans="1:3">
      <c r="A1772">
        <v>12.74785929457084</v>
      </c>
      <c r="B1772">
        <v>4.492269436380758</v>
      </c>
      <c r="C1772">
        <v>3.681650516871144</v>
      </c>
    </row>
    <row r="1773" spans="1:3">
      <c r="A1773">
        <v>11.1879095942313</v>
      </c>
      <c r="B1773">
        <v>3.891041388801185</v>
      </c>
      <c r="C1773">
        <v>3.240063140360973</v>
      </c>
    </row>
    <row r="1774" spans="1:3">
      <c r="A1774">
        <v>10.53895367602983</v>
      </c>
      <c r="B1774">
        <v>3.415237660276274</v>
      </c>
      <c r="C1774">
        <v>2.782390928473448</v>
      </c>
    </row>
    <row r="1775" spans="1:3">
      <c r="A1775">
        <v>12.12302854511849</v>
      </c>
      <c r="B1775">
        <v>4.151179000169873</v>
      </c>
      <c r="C1775">
        <v>3.507143234764857</v>
      </c>
    </row>
    <row r="1776" spans="1:3">
      <c r="A1776">
        <v>7.141872978916552</v>
      </c>
      <c r="B1776">
        <v>-1.025128290707894</v>
      </c>
      <c r="C1776">
        <v>-7.296822274035902</v>
      </c>
    </row>
    <row r="1777" spans="1:3">
      <c r="A1777">
        <v>9.425907923440697</v>
      </c>
      <c r="B1777">
        <v>1.642208021982251</v>
      </c>
      <c r="C1777">
        <v>-1.415806289779227</v>
      </c>
    </row>
    <row r="1778" spans="1:3">
      <c r="A1778">
        <v>9.915820086797519</v>
      </c>
      <c r="B1778">
        <v>1.846724996665386</v>
      </c>
      <c r="C1778">
        <v>-1.394807827046242</v>
      </c>
    </row>
    <row r="1779" spans="1:3">
      <c r="A1779">
        <v>10.9197870150755</v>
      </c>
      <c r="B1779">
        <v>2.439184236543576</v>
      </c>
      <c r="C1779">
        <v>-0.4164459289468143</v>
      </c>
    </row>
    <row r="1780" spans="1:3">
      <c r="A1780">
        <v>8.456086572785635</v>
      </c>
      <c r="B1780">
        <v>0.8352654594279683</v>
      </c>
      <c r="C1780">
        <v>-2.802525222342219</v>
      </c>
    </row>
    <row r="1781" spans="1:3">
      <c r="A1781">
        <v>5.677941589376086</v>
      </c>
      <c r="B1781">
        <v>-1.18911715791973</v>
      </c>
      <c r="C1781">
        <v>-6.393398030268446</v>
      </c>
    </row>
    <row r="1782" spans="1:3">
      <c r="A1782">
        <v>9.642186715789459</v>
      </c>
      <c r="B1782">
        <v>1.317106897189506</v>
      </c>
      <c r="C1782">
        <v>-2.30573559966308</v>
      </c>
    </row>
    <row r="1783" spans="1:3">
      <c r="A1783">
        <v>11.63530136898086</v>
      </c>
      <c r="B1783">
        <v>3.448324992285543</v>
      </c>
      <c r="C1783">
        <v>1.485885950057191</v>
      </c>
    </row>
    <row r="1784" spans="1:3">
      <c r="A1784">
        <v>6.418393762449262</v>
      </c>
      <c r="B1784">
        <v>-1.348980102562549</v>
      </c>
      <c r="C1784">
        <v>-7.799352821950764</v>
      </c>
    </row>
    <row r="1785" spans="1:3">
      <c r="A1785">
        <v>13.05241619913833</v>
      </c>
      <c r="B1785">
        <v>3.82624171707332</v>
      </c>
      <c r="C1785">
        <v>1.26352436410237</v>
      </c>
    </row>
    <row r="1786" spans="1:3">
      <c r="A1786">
        <v>14.99988023347452</v>
      </c>
      <c r="B1786">
        <v>6.032694213720985</v>
      </c>
      <c r="C1786">
        <v>5.799352154278442</v>
      </c>
    </row>
    <row r="1787" spans="1:3">
      <c r="A1787">
        <v>7.785651332945339</v>
      </c>
      <c r="B1787">
        <v>0.386460931198167</v>
      </c>
      <c r="C1787">
        <v>-3.18583023152819</v>
      </c>
    </row>
    <row r="1788" spans="1:3">
      <c r="A1788">
        <v>9.538962767695162</v>
      </c>
      <c r="B1788">
        <v>2.149721492937299</v>
      </c>
      <c r="C1788">
        <v>-0.133515013347586</v>
      </c>
    </row>
    <row r="1789" spans="1:3">
      <c r="A1789">
        <v>8.292456335950295</v>
      </c>
      <c r="B1789">
        <v>0.09560385867485</v>
      </c>
      <c r="C1789">
        <v>-5.053784277010852</v>
      </c>
    </row>
    <row r="1790" spans="1:3">
      <c r="A1790">
        <v>9.327143315280418</v>
      </c>
      <c r="B1790">
        <v>1.891734478358934</v>
      </c>
      <c r="C1790">
        <v>-0.6544361944558328</v>
      </c>
    </row>
    <row r="1791" spans="1:3">
      <c r="A1791">
        <v>14.38866112561292</v>
      </c>
      <c r="B1791">
        <v>5.903366895068298</v>
      </c>
      <c r="C1791">
        <v>5.81701755634914</v>
      </c>
    </row>
    <row r="1792" spans="1:3">
      <c r="A1792">
        <v>6.823649319342049</v>
      </c>
      <c r="B1792">
        <v>-0.4520005322843579</v>
      </c>
      <c r="C1792">
        <v>-5.29238008829267</v>
      </c>
    </row>
    <row r="1793" spans="1:3">
      <c r="A1793">
        <v>10.13335361306337</v>
      </c>
      <c r="B1793">
        <v>2.131803510907645</v>
      </c>
      <c r="C1793">
        <v>-0.5063222589038476</v>
      </c>
    </row>
    <row r="1794" spans="1:3">
      <c r="A1794">
        <v>9.63232480667414</v>
      </c>
      <c r="B1794">
        <v>1.354869814019941</v>
      </c>
      <c r="C1794">
        <v>-2.089291537931597</v>
      </c>
    </row>
    <row r="1795" spans="1:3">
      <c r="A1795">
        <v>12.7720787852234</v>
      </c>
      <c r="B1795">
        <v>3.046892448217138</v>
      </c>
      <c r="C1795">
        <v>-0.3081280176831871</v>
      </c>
    </row>
    <row r="1796" spans="1:3">
      <c r="A1796">
        <v>10.85719501722729</v>
      </c>
      <c r="B1796">
        <v>2.134037346607961</v>
      </c>
      <c r="C1796">
        <v>-1.341095544814061</v>
      </c>
    </row>
    <row r="1797" spans="1:3">
      <c r="A1797">
        <v>9.256940709347951</v>
      </c>
      <c r="B1797">
        <v>1.554630556053143</v>
      </c>
      <c r="C1797">
        <v>-1.396577753655596</v>
      </c>
    </row>
    <row r="1798" spans="1:3">
      <c r="A1798">
        <v>9.665064522996635</v>
      </c>
      <c r="B1798">
        <v>2.780183678869003</v>
      </c>
      <c r="C1798">
        <v>1.706797093888954</v>
      </c>
    </row>
    <row r="1799" spans="1:3">
      <c r="A1799">
        <v>7.056686356193232</v>
      </c>
      <c r="B1799">
        <v>0.008317128362690163</v>
      </c>
      <c r="C1799">
        <v>-3.942799688667949</v>
      </c>
    </row>
    <row r="1800" spans="1:3">
      <c r="A1800">
        <v>10.77670730958437</v>
      </c>
      <c r="B1800">
        <v>2.117738205233332</v>
      </c>
      <c r="C1800">
        <v>-0.9893934112762404</v>
      </c>
    </row>
    <row r="1801" spans="1:3">
      <c r="A1801">
        <v>8.204387454541511</v>
      </c>
      <c r="B1801">
        <v>1.307447363180717</v>
      </c>
      <c r="C1801">
        <v>-1.271433780048911</v>
      </c>
    </row>
    <row r="1802" spans="1:3">
      <c r="A1802">
        <v>13.95031881510675</v>
      </c>
      <c r="B1802">
        <v>3.796784969423674</v>
      </c>
      <c r="C1802">
        <v>0.7788154301885626</v>
      </c>
    </row>
    <row r="1803" spans="1:3">
      <c r="A1803">
        <v>8.911226040805099</v>
      </c>
      <c r="B1803">
        <v>1.221097632558144</v>
      </c>
      <c r="C1803">
        <v>-2.17049934260567</v>
      </c>
    </row>
    <row r="1804" spans="1:3">
      <c r="A1804">
        <v>7.919778564688604</v>
      </c>
      <c r="B1804">
        <v>0.08831535506293164</v>
      </c>
      <c r="C1804">
        <v>-4.202861698962394</v>
      </c>
    </row>
    <row r="1805" spans="1:3">
      <c r="A1805">
        <v>7.090783136249849</v>
      </c>
      <c r="B1805">
        <v>0.1806215161358145</v>
      </c>
      <c r="C1805">
        <v>-3.520575500719346</v>
      </c>
    </row>
    <row r="1806" spans="1:3">
      <c r="A1806">
        <v>7.594367169765359</v>
      </c>
      <c r="B1806">
        <v>-0.1280840899094615</v>
      </c>
      <c r="C1806">
        <v>-4.752609794258498</v>
      </c>
    </row>
    <row r="1807" spans="1:3">
      <c r="A1807">
        <v>6.06143932113754</v>
      </c>
      <c r="B1807">
        <v>-0.2707468765497536</v>
      </c>
      <c r="C1807">
        <v>-3.908570728232097</v>
      </c>
    </row>
    <row r="1808" spans="1:3">
      <c r="A1808">
        <v>10.25486734088114</v>
      </c>
      <c r="B1808">
        <v>1.129197427579876</v>
      </c>
      <c r="C1808">
        <v>-3.8647565268465</v>
      </c>
    </row>
    <row r="1809" spans="1:3">
      <c r="A1809">
        <v>14.84689554414833</v>
      </c>
      <c r="B1809">
        <v>5.209803253969069</v>
      </c>
      <c r="C1809">
        <v>3.219644273760248</v>
      </c>
    </row>
    <row r="1810" spans="1:3">
      <c r="A1810">
        <v>10.89900425718409</v>
      </c>
      <c r="B1810">
        <v>2.147473160974087</v>
      </c>
      <c r="C1810">
        <v>-1.196250219281594</v>
      </c>
    </row>
    <row r="1811" spans="1:3">
      <c r="A1811">
        <v>10.55479597273759</v>
      </c>
      <c r="B1811">
        <v>2.889210897442248</v>
      </c>
      <c r="C1811">
        <v>1.736144883388478</v>
      </c>
    </row>
    <row r="1812" spans="1:3">
      <c r="A1812">
        <v>12.4165521479035</v>
      </c>
      <c r="B1812">
        <v>3.760883963513895</v>
      </c>
      <c r="C1812">
        <v>2.235817188828274</v>
      </c>
    </row>
    <row r="1813" spans="1:3">
      <c r="A1813">
        <v>8.093738171837085</v>
      </c>
      <c r="B1813">
        <v>-0.1695352728485293</v>
      </c>
      <c r="C1813">
        <v>-5.449549408438896</v>
      </c>
    </row>
    <row r="1814" spans="1:3">
      <c r="A1814">
        <v>15.12559632873947</v>
      </c>
      <c r="B1814">
        <v>5.432834043928327</v>
      </c>
      <c r="C1814">
        <v>4.105242530288303</v>
      </c>
    </row>
    <row r="1815" spans="1:3">
      <c r="A1815">
        <v>10.33587366287635</v>
      </c>
      <c r="B1815">
        <v>2.637913850996159</v>
      </c>
      <c r="C1815">
        <v>0.7743198432783926</v>
      </c>
    </row>
    <row r="1816" spans="1:3">
      <c r="A1816">
        <v>10.72308531977332</v>
      </c>
      <c r="B1816">
        <v>2.942054564682605</v>
      </c>
      <c r="C1816">
        <v>1.102121878809026</v>
      </c>
    </row>
    <row r="1817" spans="1:3">
      <c r="A1817">
        <v>8.183300983488142</v>
      </c>
      <c r="B1817">
        <v>0.9417383679823965</v>
      </c>
      <c r="C1817">
        <v>-2.266963970250371</v>
      </c>
    </row>
    <row r="1818" spans="1:3">
      <c r="A1818">
        <v>7.38352694983028</v>
      </c>
      <c r="B1818">
        <v>0.3379752159253799</v>
      </c>
      <c r="C1818">
        <v>-3.176889810640363</v>
      </c>
    </row>
    <row r="1819" spans="1:3">
      <c r="A1819">
        <v>7.289226520184436</v>
      </c>
      <c r="B1819">
        <v>-0.9074328385204717</v>
      </c>
      <c r="C1819">
        <v>-7.168729554418801</v>
      </c>
    </row>
    <row r="1820" spans="1:3">
      <c r="A1820">
        <v>11.31261855569587</v>
      </c>
      <c r="B1820">
        <v>4.104208277819011</v>
      </c>
      <c r="C1820">
        <v>4.212846285704985</v>
      </c>
    </row>
    <row r="1821" spans="1:3">
      <c r="A1821">
        <v>8.879781437656687</v>
      </c>
      <c r="B1821">
        <v>0.5574306049344324</v>
      </c>
      <c r="C1821">
        <v>-3.943273060413387</v>
      </c>
    </row>
    <row r="1822" spans="1:3">
      <c r="A1822">
        <v>11.72170841101431</v>
      </c>
      <c r="B1822">
        <v>4.236860704033187</v>
      </c>
      <c r="C1822">
        <v>3.773567372897427</v>
      </c>
    </row>
    <row r="1823" spans="1:3">
      <c r="A1823">
        <v>12.74162821746753</v>
      </c>
      <c r="B1823">
        <v>4.519993598196981</v>
      </c>
      <c r="C1823">
        <v>3.90272280721452</v>
      </c>
    </row>
    <row r="1824" spans="1:3">
      <c r="A1824">
        <v>8.993715500968362</v>
      </c>
      <c r="B1824">
        <v>2.547926100494437</v>
      </c>
      <c r="C1824">
        <v>1.787144400102399</v>
      </c>
    </row>
    <row r="1825" spans="1:3">
      <c r="A1825">
        <v>10.31750118838513</v>
      </c>
      <c r="B1825">
        <v>2.482310858424236</v>
      </c>
      <c r="C1825">
        <v>0.4768581734826089</v>
      </c>
    </row>
    <row r="1826" spans="1:3">
      <c r="A1826">
        <v>12.82164296323757</v>
      </c>
      <c r="B1826">
        <v>3.202334912767269</v>
      </c>
      <c r="C1826">
        <v>-0.08444134010032101</v>
      </c>
    </row>
    <row r="1827" spans="1:3">
      <c r="A1827">
        <v>13.9932343854874</v>
      </c>
      <c r="B1827">
        <v>4.831645436891422</v>
      </c>
      <c r="C1827">
        <v>3.548783294381769</v>
      </c>
    </row>
    <row r="1828" spans="1:3">
      <c r="A1828">
        <v>9.536084602903124</v>
      </c>
      <c r="B1828">
        <v>2.277400874162698</v>
      </c>
      <c r="C1828">
        <v>0.5189102116664073</v>
      </c>
    </row>
    <row r="1829" spans="1:3">
      <c r="A1829">
        <v>14.36683602886619</v>
      </c>
      <c r="B1829">
        <v>4.605729646187128</v>
      </c>
      <c r="C1829">
        <v>2.335666954157902</v>
      </c>
    </row>
    <row r="1830" spans="1:3">
      <c r="A1830">
        <v>12.40761424452671</v>
      </c>
      <c r="B1830">
        <v>3.233278759283898</v>
      </c>
      <c r="C1830">
        <v>0.4024093620397322</v>
      </c>
    </row>
    <row r="1831" spans="1:3">
      <c r="A1831">
        <v>8.281225404586049</v>
      </c>
      <c r="B1831">
        <v>0.8184680143686007</v>
      </c>
      <c r="C1831">
        <v>-2.776264693554303</v>
      </c>
    </row>
    <row r="1832" spans="1:3">
      <c r="A1832">
        <v>12.66169181351603</v>
      </c>
      <c r="B1832">
        <v>2.324412027880237</v>
      </c>
      <c r="C1832">
        <v>-2.123902528421831</v>
      </c>
    </row>
    <row r="1833" spans="1:3">
      <c r="A1833">
        <v>10.34566696421768</v>
      </c>
      <c r="B1833">
        <v>1.745659761789065</v>
      </c>
      <c r="C1833">
        <v>-1.898466423663578</v>
      </c>
    </row>
    <row r="1834" spans="1:3">
      <c r="A1834">
        <v>13.55519248229543</v>
      </c>
      <c r="B1834">
        <v>4.298466249177787</v>
      </c>
      <c r="C1834">
        <v>2.367113413528095</v>
      </c>
    </row>
    <row r="1835" spans="1:3">
      <c r="A1835">
        <v>12.81470902878962</v>
      </c>
      <c r="B1835">
        <v>4.496598061961072</v>
      </c>
      <c r="C1835">
        <v>3.767216904085215</v>
      </c>
    </row>
    <row r="1836" spans="1:3">
      <c r="A1836">
        <v>7.110128236764112</v>
      </c>
      <c r="B1836">
        <v>-0.5684608891015577</v>
      </c>
      <c r="C1836">
        <v>-5.960595115262556</v>
      </c>
    </row>
    <row r="1837" spans="1:3">
      <c r="A1837">
        <v>11.47959463249915</v>
      </c>
      <c r="B1837">
        <v>2.783893913789434</v>
      </c>
      <c r="C1837">
        <v>0.4530820550136796</v>
      </c>
    </row>
    <row r="1838" spans="1:3">
      <c r="A1838">
        <v>9.244422777375211</v>
      </c>
      <c r="B1838">
        <v>1.236230728277199</v>
      </c>
      <c r="C1838">
        <v>-2.351729999675391</v>
      </c>
    </row>
    <row r="1839" spans="1:3">
      <c r="A1839">
        <v>10.048264875491</v>
      </c>
      <c r="B1839">
        <v>2.570170589058847</v>
      </c>
      <c r="C1839">
        <v>0.8860710914750989</v>
      </c>
    </row>
    <row r="1840" spans="1:3">
      <c r="A1840">
        <v>12.76951883909178</v>
      </c>
      <c r="B1840">
        <v>4.255780303222664</v>
      </c>
      <c r="C1840">
        <v>2.988733552499977</v>
      </c>
    </row>
    <row r="1841" spans="1:3">
      <c r="A1841">
        <v>9.859689693447761</v>
      </c>
      <c r="B1841">
        <v>2.347774759440841</v>
      </c>
      <c r="C1841">
        <v>0.2644713020950284</v>
      </c>
    </row>
    <row r="1842" spans="1:3">
      <c r="A1842">
        <v>9.639135486565912</v>
      </c>
      <c r="B1842">
        <v>2.862270555266152</v>
      </c>
      <c r="C1842">
        <v>2.230336396205894</v>
      </c>
    </row>
    <row r="1843" spans="1:3">
      <c r="A1843">
        <v>6.995227574723888</v>
      </c>
      <c r="B1843">
        <v>-0.7037937353819075</v>
      </c>
      <c r="C1843">
        <v>-6.222179958236797</v>
      </c>
    </row>
    <row r="1844" spans="1:3">
      <c r="A1844">
        <v>11.49297503949404</v>
      </c>
      <c r="B1844">
        <v>4.160476321003993</v>
      </c>
      <c r="C1844">
        <v>3.91428550720267</v>
      </c>
    </row>
    <row r="1845" spans="1:3">
      <c r="A1845">
        <v>11.1665722896112</v>
      </c>
      <c r="B1845">
        <v>2.780323038045552</v>
      </c>
      <c r="C1845">
        <v>0.3106921772935138</v>
      </c>
    </row>
    <row r="1846" spans="1:3">
      <c r="A1846">
        <v>16.64419955478749</v>
      </c>
      <c r="B1846">
        <v>6.96291727980919</v>
      </c>
      <c r="C1846">
        <v>6.829799637749495</v>
      </c>
    </row>
    <row r="1847" spans="1:3">
      <c r="A1847">
        <v>10.57521955344508</v>
      </c>
      <c r="B1847">
        <v>2.35343870069432</v>
      </c>
      <c r="C1847">
        <v>-0.5674737319470962</v>
      </c>
    </row>
    <row r="1848" spans="1:3">
      <c r="A1848">
        <v>9.138139380034906</v>
      </c>
      <c r="B1848">
        <v>1.287156580045917</v>
      </c>
      <c r="C1848">
        <v>-1.941451675613681</v>
      </c>
    </row>
    <row r="1849" spans="1:3">
      <c r="A1849">
        <v>9.079817076577454</v>
      </c>
      <c r="B1849">
        <v>0.8768368702609539</v>
      </c>
      <c r="C1849">
        <v>-2.829299709875502</v>
      </c>
    </row>
    <row r="1850" spans="1:3">
      <c r="A1850">
        <v>11.28231109138351</v>
      </c>
      <c r="B1850">
        <v>2.673035037627374</v>
      </c>
      <c r="C1850">
        <v>-0.03180161409184534</v>
      </c>
    </row>
    <row r="1851" spans="1:3">
      <c r="A1851">
        <v>13.07279772595809</v>
      </c>
      <c r="B1851">
        <v>3.95102401029446</v>
      </c>
      <c r="C1851">
        <v>1.982741330634119</v>
      </c>
    </row>
    <row r="1852" spans="1:3">
      <c r="A1852">
        <v>7.449401668984523</v>
      </c>
      <c r="B1852">
        <v>-0.6842871468666685</v>
      </c>
      <c r="C1852">
        <v>-6.830383681521985</v>
      </c>
    </row>
    <row r="1853" spans="1:3">
      <c r="A1853">
        <v>18.28160680204773</v>
      </c>
      <c r="B1853">
        <v>8.013420193002151</v>
      </c>
      <c r="C1853">
        <v>8.263745199249588</v>
      </c>
    </row>
    <row r="1854" spans="1:3">
      <c r="A1854">
        <v>10.68397273031518</v>
      </c>
      <c r="B1854">
        <v>2.473423890829709</v>
      </c>
      <c r="C1854">
        <v>-0.07995712752438355</v>
      </c>
    </row>
    <row r="1855" spans="1:3">
      <c r="A1855">
        <v>13.32789584849362</v>
      </c>
      <c r="B1855">
        <v>5.1636785853042</v>
      </c>
      <c r="C1855">
        <v>4.714700810654812</v>
      </c>
    </row>
    <row r="1856" spans="1:3">
      <c r="A1856">
        <v>13.93970935444722</v>
      </c>
      <c r="B1856">
        <v>4.889338629038207</v>
      </c>
      <c r="C1856">
        <v>3.494649359106037</v>
      </c>
    </row>
    <row r="1857" spans="1:3">
      <c r="A1857">
        <v>10.90006257746263</v>
      </c>
      <c r="B1857">
        <v>2.216491325410579</v>
      </c>
      <c r="C1857">
        <v>-1.012104182815831</v>
      </c>
    </row>
    <row r="1858" spans="1:3">
      <c r="A1858">
        <v>12.80692020138581</v>
      </c>
      <c r="B1858">
        <v>4.204646431388967</v>
      </c>
      <c r="C1858">
        <v>2.76719880410534</v>
      </c>
    </row>
    <row r="1859" spans="1:3">
      <c r="A1859">
        <v>10.45571838686216</v>
      </c>
      <c r="B1859">
        <v>2.207554671493906</v>
      </c>
      <c r="C1859">
        <v>-0.7661786280785643</v>
      </c>
    </row>
    <row r="1860" spans="1:3">
      <c r="A1860">
        <v>9.598262496163548</v>
      </c>
      <c r="B1860">
        <v>1.600719697867581</v>
      </c>
      <c r="C1860">
        <v>-1.338176484465373</v>
      </c>
    </row>
    <row r="1861" spans="1:3">
      <c r="A1861">
        <v>11.84775523587227</v>
      </c>
      <c r="B1861">
        <v>3.11010585638014</v>
      </c>
      <c r="C1861">
        <v>0.5214489229103607</v>
      </c>
    </row>
    <row r="1862" spans="1:3">
      <c r="A1862">
        <v>12.36717126972126</v>
      </c>
      <c r="B1862">
        <v>3.304105423954446</v>
      </c>
      <c r="C1862">
        <v>0.7952663076005229</v>
      </c>
    </row>
    <row r="1863" spans="1:3">
      <c r="A1863">
        <v>11.83522327617576</v>
      </c>
      <c r="B1863">
        <v>2.942736284906477</v>
      </c>
      <c r="C1863">
        <v>0.3114933739569099</v>
      </c>
    </row>
    <row r="1864" spans="1:3">
      <c r="A1864">
        <v>9.583150803514137</v>
      </c>
      <c r="B1864">
        <v>1.672261752333172</v>
      </c>
      <c r="C1864">
        <v>-1.324299851677092</v>
      </c>
    </row>
    <row r="1865" spans="1:3">
      <c r="A1865">
        <v>6.185024844793891</v>
      </c>
      <c r="B1865">
        <v>-0.2629058157755138</v>
      </c>
      <c r="C1865">
        <v>-4.012354267168213</v>
      </c>
    </row>
    <row r="1866" spans="1:3">
      <c r="A1866">
        <v>13.0248454700833</v>
      </c>
      <c r="B1866">
        <v>4.512747749569609</v>
      </c>
      <c r="C1866">
        <v>3.732491829781565</v>
      </c>
    </row>
    <row r="1867" spans="1:3">
      <c r="A1867">
        <v>5.860760865235454</v>
      </c>
      <c r="B1867">
        <v>-1.710787530937277</v>
      </c>
      <c r="C1867">
        <v>-8.014243867788071</v>
      </c>
    </row>
    <row r="1868" spans="1:3">
      <c r="A1868">
        <v>15.05343331328503</v>
      </c>
      <c r="B1868">
        <v>4.453360977798855</v>
      </c>
      <c r="C1868">
        <v>1.391875983706275</v>
      </c>
    </row>
    <row r="1869" spans="1:3">
      <c r="A1869">
        <v>14.88609408714962</v>
      </c>
      <c r="B1869">
        <v>6.050588817100992</v>
      </c>
      <c r="C1869">
        <v>5.632974109944871</v>
      </c>
    </row>
    <row r="1870" spans="1:3">
      <c r="A1870">
        <v>8.0274865215949</v>
      </c>
      <c r="B1870">
        <v>0.2190931727939409</v>
      </c>
      <c r="C1870">
        <v>-4.126316200106089</v>
      </c>
    </row>
    <row r="1871" spans="1:3">
      <c r="A1871">
        <v>10.53573830035507</v>
      </c>
      <c r="B1871">
        <v>2.609806241402285</v>
      </c>
      <c r="C1871">
        <v>0.5268102743396035</v>
      </c>
    </row>
    <row r="1872" spans="1:3">
      <c r="A1872">
        <v>12.98473980537956</v>
      </c>
      <c r="B1872">
        <v>4.799881822425736</v>
      </c>
      <c r="C1872">
        <v>4.15485189422503</v>
      </c>
    </row>
    <row r="1873" spans="1:3">
      <c r="A1873">
        <v>14.48541968919546</v>
      </c>
      <c r="B1873">
        <v>5.807511614398843</v>
      </c>
      <c r="C1873">
        <v>5.560510405769535</v>
      </c>
    </row>
    <row r="1874" spans="1:3">
      <c r="A1874">
        <v>11.4001834329808</v>
      </c>
      <c r="B1874">
        <v>4.120836356471244</v>
      </c>
      <c r="C1874">
        <v>4.094476446077745</v>
      </c>
    </row>
    <row r="1875" spans="1:3">
      <c r="A1875">
        <v>11.69370645299729</v>
      </c>
      <c r="B1875">
        <v>2.403809076883681</v>
      </c>
      <c r="C1875">
        <v>-1.182941151968699</v>
      </c>
    </row>
    <row r="1876" spans="1:3">
      <c r="A1876">
        <v>15.96189081739577</v>
      </c>
      <c r="B1876">
        <v>7.678303969544797</v>
      </c>
      <c r="C1876">
        <v>9.226173285902505</v>
      </c>
    </row>
    <row r="1877" spans="1:3">
      <c r="A1877">
        <v>11.39236032983192</v>
      </c>
      <c r="B1877">
        <v>3.526047583331514</v>
      </c>
      <c r="C1877">
        <v>2.187616525601995</v>
      </c>
    </row>
    <row r="1878" spans="1:3">
      <c r="A1878">
        <v>6.944157150985064</v>
      </c>
      <c r="B1878">
        <v>0.4576504512725084</v>
      </c>
      <c r="C1878">
        <v>-2.650412877181896</v>
      </c>
    </row>
    <row r="1879" spans="1:3">
      <c r="A1879">
        <v>11.03372550322346</v>
      </c>
      <c r="B1879">
        <v>3.088876271351999</v>
      </c>
      <c r="C1879">
        <v>1.531743253062209</v>
      </c>
    </row>
    <row r="1880" spans="1:3">
      <c r="A1880">
        <v>6.599734675137769</v>
      </c>
      <c r="B1880">
        <v>-1.259668923600159</v>
      </c>
      <c r="C1880">
        <v>-7.66952527220166</v>
      </c>
    </row>
    <row r="1881" spans="1:3">
      <c r="A1881">
        <v>10.6074955974573</v>
      </c>
      <c r="B1881">
        <v>2.486713764489277</v>
      </c>
      <c r="C1881">
        <v>-0.241070471151015</v>
      </c>
    </row>
    <row r="1882" spans="1:3">
      <c r="A1882">
        <v>12.24875020957188</v>
      </c>
      <c r="B1882">
        <v>4.486800036225989</v>
      </c>
      <c r="C1882">
        <v>3.991242462641952</v>
      </c>
    </row>
    <row r="1883" spans="1:3">
      <c r="A1883">
        <v>15.12692535172609</v>
      </c>
      <c r="B1883">
        <v>6.385553863240167</v>
      </c>
      <c r="C1883">
        <v>6.481709933962301</v>
      </c>
    </row>
    <row r="1884" spans="1:3">
      <c r="A1884">
        <v>8.950497364155607</v>
      </c>
      <c r="B1884">
        <v>1.773784004555175</v>
      </c>
      <c r="C1884">
        <v>-0.3857453261188595</v>
      </c>
    </row>
    <row r="1885" spans="1:3">
      <c r="A1885">
        <v>11.00942479317856</v>
      </c>
      <c r="B1885">
        <v>2.556245147417451</v>
      </c>
      <c r="C1885">
        <v>0.2709104300213205</v>
      </c>
    </row>
    <row r="1886" spans="1:3">
      <c r="A1886">
        <v>12.69944649230777</v>
      </c>
      <c r="B1886">
        <v>3.633746238680024</v>
      </c>
      <c r="C1886">
        <v>1.618038378276227</v>
      </c>
    </row>
    <row r="1887" spans="1:3">
      <c r="A1887">
        <v>10.69429159834314</v>
      </c>
      <c r="B1887">
        <v>1.504581417693268</v>
      </c>
      <c r="C1887">
        <v>-3.246372168042855</v>
      </c>
    </row>
    <row r="1888" spans="1:3">
      <c r="A1888">
        <v>9.761729403585003</v>
      </c>
      <c r="B1888">
        <v>2.964971694651596</v>
      </c>
      <c r="C1888">
        <v>2.200743498778645</v>
      </c>
    </row>
    <row r="1889" spans="1:3">
      <c r="A1889">
        <v>11.56229153514792</v>
      </c>
      <c r="B1889">
        <v>3.244975325825652</v>
      </c>
      <c r="C1889">
        <v>1.197931840336579</v>
      </c>
    </row>
    <row r="1890" spans="1:3">
      <c r="A1890">
        <v>10.27355436669053</v>
      </c>
      <c r="B1890">
        <v>2.24050645571881</v>
      </c>
      <c r="C1890">
        <v>-0.4080108616696037</v>
      </c>
    </row>
    <row r="1891" spans="1:3">
      <c r="A1891">
        <v>11.34271741428243</v>
      </c>
      <c r="B1891">
        <v>2.454715108716749</v>
      </c>
      <c r="C1891">
        <v>-0.8102798489212706</v>
      </c>
    </row>
    <row r="1892" spans="1:3">
      <c r="A1892">
        <v>11.49024008602391</v>
      </c>
      <c r="B1892">
        <v>2.919970069302305</v>
      </c>
      <c r="C1892">
        <v>0.6086477412788138</v>
      </c>
    </row>
    <row r="1893" spans="1:3">
      <c r="A1893">
        <v>11.72803961209882</v>
      </c>
      <c r="B1893">
        <v>3.050224629511144</v>
      </c>
      <c r="C1893">
        <v>0.54387189307995</v>
      </c>
    </row>
    <row r="1894" spans="1:3">
      <c r="A1894">
        <v>8.380084070126246</v>
      </c>
      <c r="B1894">
        <v>0.5377159206732331</v>
      </c>
      <c r="C1894">
        <v>-3.564699734621526</v>
      </c>
    </row>
    <row r="1895" spans="1:3">
      <c r="A1895">
        <v>9.623137961748029</v>
      </c>
      <c r="B1895">
        <v>2.104486487366541</v>
      </c>
      <c r="C1895">
        <v>-0.03631893061371461</v>
      </c>
    </row>
    <row r="1896" spans="1:3">
      <c r="A1896">
        <v>7.671033969901318</v>
      </c>
      <c r="B1896">
        <v>-0.5361502068392987</v>
      </c>
      <c r="C1896">
        <v>-6.122328599417588</v>
      </c>
    </row>
    <row r="1897" spans="1:3">
      <c r="A1897">
        <v>10.5067155436423</v>
      </c>
      <c r="B1897">
        <v>1.91287516455215</v>
      </c>
      <c r="C1897">
        <v>-1.494452659255201</v>
      </c>
    </row>
    <row r="1898" spans="1:3">
      <c r="A1898">
        <v>9.926408157663433</v>
      </c>
      <c r="B1898">
        <v>1.65280315807403</v>
      </c>
      <c r="C1898">
        <v>-1.866886488374542</v>
      </c>
    </row>
    <row r="1899" spans="1:3">
      <c r="A1899">
        <v>11.0413719131329</v>
      </c>
      <c r="B1899">
        <v>2.226256823784316</v>
      </c>
      <c r="C1899">
        <v>-1.469852828318949</v>
      </c>
    </row>
    <row r="1900" spans="1:3">
      <c r="A1900">
        <v>10.98159766227957</v>
      </c>
      <c r="B1900">
        <v>2.458856246629284</v>
      </c>
      <c r="C1900">
        <v>-0.2860358769758318</v>
      </c>
    </row>
    <row r="1901" spans="1:3">
      <c r="A1901">
        <v>10.01407308164047</v>
      </c>
      <c r="B1901">
        <v>1.335122067812772</v>
      </c>
      <c r="C1901">
        <v>-2.926959964715436</v>
      </c>
    </row>
    <row r="1902" spans="1:3">
      <c r="A1902">
        <v>10.22269692330861</v>
      </c>
      <c r="B1902">
        <v>2.041485190088559</v>
      </c>
      <c r="C1902">
        <v>-0.8664742022947647</v>
      </c>
    </row>
    <row r="1903" spans="1:3">
      <c r="A1903">
        <v>8.242559026832856</v>
      </c>
      <c r="B1903">
        <v>0.8677378622189309</v>
      </c>
      <c r="C1903">
        <v>-2.450035509915354</v>
      </c>
    </row>
    <row r="1904" spans="1:3">
      <c r="A1904">
        <v>12.21733553046486</v>
      </c>
      <c r="B1904">
        <v>3.87398661608569</v>
      </c>
      <c r="C1904">
        <v>2.086012362263299</v>
      </c>
    </row>
    <row r="1905" spans="1:3">
      <c r="A1905">
        <v>9.059290888535578</v>
      </c>
      <c r="B1905">
        <v>1.149074436170742</v>
      </c>
      <c r="C1905">
        <v>-2.369684171412628</v>
      </c>
    </row>
    <row r="1906" spans="1:3">
      <c r="A1906">
        <v>11.41043908078973</v>
      </c>
      <c r="B1906">
        <v>3.48351427085735</v>
      </c>
      <c r="C1906">
        <v>1.834932875682282</v>
      </c>
    </row>
    <row r="1907" spans="1:3">
      <c r="A1907">
        <v>12.08283136588989</v>
      </c>
      <c r="B1907">
        <v>3.071524084889926</v>
      </c>
      <c r="C1907">
        <v>-0.361477721706412</v>
      </c>
    </row>
    <row r="1908" spans="1:3">
      <c r="A1908">
        <v>7.890163183852163</v>
      </c>
      <c r="B1908">
        <v>0.4295511152047036</v>
      </c>
      <c r="C1908">
        <v>-3.596313702814656</v>
      </c>
    </row>
    <row r="1909" spans="1:3">
      <c r="A1909">
        <v>7.032860935792825</v>
      </c>
      <c r="B1909">
        <v>-0.3126630432523285</v>
      </c>
      <c r="C1909">
        <v>-4.989934278005101</v>
      </c>
    </row>
    <row r="1910" spans="1:3">
      <c r="A1910">
        <v>9.422127753365999</v>
      </c>
      <c r="B1910">
        <v>1.567233265419927</v>
      </c>
      <c r="C1910">
        <v>-1.681607032826228</v>
      </c>
    </row>
    <row r="1911" spans="1:3">
      <c r="A1911">
        <v>11.9691623647065</v>
      </c>
      <c r="B1911">
        <v>1.952090551403219</v>
      </c>
      <c r="C1911">
        <v>-2.97841207022598</v>
      </c>
    </row>
    <row r="1912" spans="1:3">
      <c r="A1912">
        <v>13.01979090306187</v>
      </c>
      <c r="B1912">
        <v>4.921136747638853</v>
      </c>
      <c r="C1912">
        <v>4.345569917129316</v>
      </c>
    </row>
    <row r="1913" spans="1:3">
      <c r="A1913">
        <v>20.83266050705792</v>
      </c>
      <c r="B1913">
        <v>10.407771116242</v>
      </c>
      <c r="C1913">
        <v>12.19823660626922</v>
      </c>
    </row>
    <row r="1914" spans="1:3">
      <c r="A1914">
        <v>14.26892085847292</v>
      </c>
      <c r="B1914">
        <v>6.169346727585879</v>
      </c>
      <c r="C1914">
        <v>7.056706371520916</v>
      </c>
    </row>
    <row r="1915" spans="1:3">
      <c r="A1915">
        <v>11.37451712801926</v>
      </c>
      <c r="B1915">
        <v>3.225738471634566</v>
      </c>
      <c r="C1915">
        <v>0.9880331745213029</v>
      </c>
    </row>
    <row r="1916" spans="1:3">
      <c r="A1916">
        <v>6.116558944370665</v>
      </c>
      <c r="B1916">
        <v>-0.9803210155746971</v>
      </c>
      <c r="C1916">
        <v>-6.233017584210169</v>
      </c>
    </row>
    <row r="1917" spans="1:3">
      <c r="A1917">
        <v>10.12194352152722</v>
      </c>
      <c r="B1917">
        <v>2.435247246035996</v>
      </c>
      <c r="C1917">
        <v>0.3117397952812724</v>
      </c>
    </row>
    <row r="1918" spans="1:3">
      <c r="A1918">
        <v>8.390726932595312</v>
      </c>
      <c r="B1918">
        <v>1.296951932957356</v>
      </c>
      <c r="C1918">
        <v>-1.623813335143983</v>
      </c>
    </row>
    <row r="1919" spans="1:3">
      <c r="A1919">
        <v>8.295819088782594</v>
      </c>
      <c r="B1919">
        <v>0.7687288368429961</v>
      </c>
      <c r="C1919">
        <v>-3.024529001039823</v>
      </c>
    </row>
    <row r="1920" spans="1:3">
      <c r="A1920">
        <v>12.00860684509256</v>
      </c>
      <c r="B1920">
        <v>3.839978351356786</v>
      </c>
      <c r="C1920">
        <v>2.628997141105029</v>
      </c>
    </row>
    <row r="1921" spans="1:3">
      <c r="A1921">
        <v>13.64195076166845</v>
      </c>
      <c r="B1921">
        <v>4.469286810944279</v>
      </c>
      <c r="C1921">
        <v>2.830757801309734</v>
      </c>
    </row>
    <row r="1922" spans="1:3">
      <c r="A1922">
        <v>9.961495244617851</v>
      </c>
      <c r="B1922">
        <v>1.100593948675676</v>
      </c>
      <c r="C1922">
        <v>-3.440664985956909</v>
      </c>
    </row>
    <row r="1923" spans="1:3">
      <c r="A1923">
        <v>13.98238502228633</v>
      </c>
      <c r="B1923">
        <v>4.818516467024898</v>
      </c>
      <c r="C1923">
        <v>3.205700033248034</v>
      </c>
    </row>
    <row r="1924" spans="1:3">
      <c r="A1924">
        <v>8.6059621053302</v>
      </c>
      <c r="B1924">
        <v>0.2103833976140885</v>
      </c>
      <c r="C1924">
        <v>-4.739953948177182</v>
      </c>
    </row>
    <row r="1925" spans="1:3">
      <c r="A1925">
        <v>16.1509392465763</v>
      </c>
      <c r="B1925">
        <v>5.994215717771812</v>
      </c>
      <c r="C1925">
        <v>4.69007037547195</v>
      </c>
    </row>
    <row r="1926" spans="1:3">
      <c r="A1926">
        <v>16.60552904238764</v>
      </c>
      <c r="B1926">
        <v>6.426831937086424</v>
      </c>
      <c r="C1926">
        <v>5.969435316596552</v>
      </c>
    </row>
    <row r="1927" spans="1:3">
      <c r="A1927">
        <v>8.444823405318147</v>
      </c>
      <c r="B1927">
        <v>1.037323571046787</v>
      </c>
      <c r="C1927">
        <v>-2.282266385950104</v>
      </c>
    </row>
    <row r="1928" spans="1:3">
      <c r="A1928">
        <v>5.168605714824775</v>
      </c>
      <c r="B1928">
        <v>-1.079171573333054</v>
      </c>
      <c r="C1928">
        <v>-5.781606591533165</v>
      </c>
    </row>
    <row r="1929" spans="1:3">
      <c r="A1929">
        <v>9.981703751385044</v>
      </c>
      <c r="B1929">
        <v>2.43840429713273</v>
      </c>
      <c r="C1929">
        <v>0.03019910321704922</v>
      </c>
    </row>
    <row r="1930" spans="1:3">
      <c r="A1930">
        <v>11.86045586746139</v>
      </c>
      <c r="B1930">
        <v>3.723747714868159</v>
      </c>
      <c r="C1930">
        <v>2.448714102429868</v>
      </c>
    </row>
    <row r="1931" spans="1:3">
      <c r="A1931">
        <v>12.41252938394827</v>
      </c>
      <c r="B1931">
        <v>3.373417436477265</v>
      </c>
      <c r="C1931">
        <v>1.110066539155838</v>
      </c>
    </row>
    <row r="1932" spans="1:3">
      <c r="A1932">
        <v>10.26835318946189</v>
      </c>
      <c r="B1932">
        <v>2.053253495261929</v>
      </c>
      <c r="C1932">
        <v>-1.038970374664302</v>
      </c>
    </row>
    <row r="1933" spans="1:3">
      <c r="A1933">
        <v>9.116923219483748</v>
      </c>
      <c r="B1933">
        <v>0.9975163712475581</v>
      </c>
      <c r="C1933">
        <v>-3.20907464076133</v>
      </c>
    </row>
    <row r="1934" spans="1:3">
      <c r="A1934">
        <v>11.51509464332974</v>
      </c>
      <c r="B1934">
        <v>4.034195665244275</v>
      </c>
      <c r="C1934">
        <v>3.330209884805116</v>
      </c>
    </row>
    <row r="1935" spans="1:3">
      <c r="A1935">
        <v>13.06912716042024</v>
      </c>
      <c r="B1935">
        <v>3.547313862069895</v>
      </c>
      <c r="C1935">
        <v>0.5911801420866269</v>
      </c>
    </row>
    <row r="1936" spans="1:3">
      <c r="A1936">
        <v>14.3494694751248</v>
      </c>
      <c r="B1936">
        <v>5.285452426916668</v>
      </c>
      <c r="C1936">
        <v>4.558144723129796</v>
      </c>
    </row>
    <row r="1937" spans="1:3">
      <c r="A1937">
        <v>9.147674708520983</v>
      </c>
      <c r="B1937">
        <v>2.130330354849886</v>
      </c>
      <c r="C1937">
        <v>0.1590923805314235</v>
      </c>
    </row>
    <row r="1938" spans="1:3">
      <c r="A1938">
        <v>8.560776275518883</v>
      </c>
      <c r="B1938">
        <v>1.002417914122294</v>
      </c>
      <c r="C1938">
        <v>-2.339861801720304</v>
      </c>
    </row>
    <row r="1939" spans="1:3">
      <c r="A1939">
        <v>15.06603824230312</v>
      </c>
      <c r="B1939">
        <v>4.653744194548542</v>
      </c>
      <c r="C1939">
        <v>1.645398699561097</v>
      </c>
    </row>
    <row r="1940" spans="1:3">
      <c r="A1940">
        <v>17.3997677480682</v>
      </c>
      <c r="B1940">
        <v>8.267113638956365</v>
      </c>
      <c r="C1940">
        <v>9.213719053170628</v>
      </c>
    </row>
    <row r="1941" spans="1:3">
      <c r="A1941">
        <v>8.563005312796161</v>
      </c>
      <c r="B1941">
        <v>0.8563012346713528</v>
      </c>
      <c r="C1941">
        <v>-2.667714858127009</v>
      </c>
    </row>
    <row r="1942" spans="1:3">
      <c r="A1942">
        <v>10.91794300421469</v>
      </c>
      <c r="B1942">
        <v>2.869667450960835</v>
      </c>
      <c r="C1942">
        <v>0.9902568196362278</v>
      </c>
    </row>
    <row r="1943" spans="1:3">
      <c r="A1943">
        <v>9.516752430561583</v>
      </c>
      <c r="B1943">
        <v>1.887019605657645</v>
      </c>
      <c r="C1943">
        <v>-0.8650196497278282</v>
      </c>
    </row>
    <row r="1944" spans="1:3">
      <c r="A1944">
        <v>8.164995399258805</v>
      </c>
      <c r="B1944">
        <v>1.20706867169379</v>
      </c>
      <c r="C1944">
        <v>-1.587407168869169</v>
      </c>
    </row>
    <row r="1945" spans="1:3">
      <c r="A1945">
        <v>9.415310223919828</v>
      </c>
      <c r="B1945">
        <v>1.576531753824119</v>
      </c>
      <c r="C1945">
        <v>-1.604830690280244</v>
      </c>
    </row>
    <row r="1946" spans="1:3">
      <c r="A1946">
        <v>14.14835838037783</v>
      </c>
      <c r="B1946">
        <v>4.51463075090311</v>
      </c>
      <c r="C1946">
        <v>2.435925682658975</v>
      </c>
    </row>
    <row r="1947" spans="1:3">
      <c r="A1947">
        <v>11.12259413126829</v>
      </c>
      <c r="B1947">
        <v>2.484704342380778</v>
      </c>
      <c r="C1947">
        <v>-0.2118056668577715</v>
      </c>
    </row>
    <row r="1948" spans="1:3">
      <c r="A1948">
        <v>13.57643138600299</v>
      </c>
      <c r="B1948">
        <v>5.218747370075018</v>
      </c>
      <c r="C1948">
        <v>5.158805773442552</v>
      </c>
    </row>
    <row r="1949" spans="1:3">
      <c r="A1949">
        <v>10.05263713218919</v>
      </c>
      <c r="B1949">
        <v>2.104707284663936</v>
      </c>
      <c r="C1949">
        <v>-0.426180801942188</v>
      </c>
    </row>
    <row r="1950" spans="1:3">
      <c r="A1950">
        <v>14.64713826632095</v>
      </c>
      <c r="B1950">
        <v>5.596809543906699</v>
      </c>
      <c r="C1950">
        <v>5.191131698826088</v>
      </c>
    </row>
    <row r="1951" spans="1:3">
      <c r="A1951">
        <v>12.02329774160373</v>
      </c>
      <c r="B1951">
        <v>3.163685918187242</v>
      </c>
      <c r="C1951">
        <v>1.028284846502444</v>
      </c>
    </row>
    <row r="1952" spans="1:3">
      <c r="A1952">
        <v>6.591074420211318</v>
      </c>
      <c r="B1952">
        <v>-1.241354061369747</v>
      </c>
      <c r="C1952">
        <v>-7.638209740186955</v>
      </c>
    </row>
    <row r="1953" spans="1:3">
      <c r="A1953">
        <v>16.53402977660259</v>
      </c>
      <c r="B1953">
        <v>6.693962398950047</v>
      </c>
      <c r="C1953">
        <v>6.311239567587468</v>
      </c>
    </row>
    <row r="1954" spans="1:3">
      <c r="A1954">
        <v>11.02963920868734</v>
      </c>
      <c r="B1954">
        <v>2.58889913400584</v>
      </c>
      <c r="C1954">
        <v>0.2848675670398222</v>
      </c>
    </row>
    <row r="1955" spans="1:3">
      <c r="A1955">
        <v>9.929718463938102</v>
      </c>
      <c r="B1955">
        <v>0.5284407641537587</v>
      </c>
      <c r="C1955">
        <v>-4.786752879741335</v>
      </c>
    </row>
    <row r="1956" spans="1:3">
      <c r="A1956">
        <v>10.90751677658461</v>
      </c>
      <c r="B1956">
        <v>2.351680027758276</v>
      </c>
      <c r="C1956">
        <v>-0.9316881659944392</v>
      </c>
    </row>
    <row r="1957" spans="1:3">
      <c r="A1957">
        <v>14.10555586014894</v>
      </c>
      <c r="B1957">
        <v>4.938417383276589</v>
      </c>
      <c r="C1957">
        <v>3.348285143378621</v>
      </c>
    </row>
    <row r="1958" spans="1:3">
      <c r="A1958">
        <v>6.138703345277657</v>
      </c>
      <c r="B1958">
        <v>-1.783879818746694</v>
      </c>
      <c r="C1958">
        <v>-9.143048842966808</v>
      </c>
    </row>
    <row r="1959" spans="1:3">
      <c r="A1959">
        <v>24.44372710226025</v>
      </c>
      <c r="B1959">
        <v>12.52254944910305</v>
      </c>
      <c r="C1959">
        <v>14.02466995519522</v>
      </c>
    </row>
    <row r="1960" spans="1:3">
      <c r="A1960">
        <v>13.47513332949197</v>
      </c>
      <c r="B1960">
        <v>5.415445623788282</v>
      </c>
      <c r="C1960">
        <v>6.016651982237482</v>
      </c>
    </row>
    <row r="1961" spans="1:3">
      <c r="A1961">
        <v>10.99443300681167</v>
      </c>
      <c r="B1961">
        <v>2.099664693586974</v>
      </c>
      <c r="C1961">
        <v>-1.418586476570949</v>
      </c>
    </row>
    <row r="1962" spans="1:3">
      <c r="A1962">
        <v>9.604415456160071</v>
      </c>
      <c r="B1962">
        <v>2.970848843671211</v>
      </c>
      <c r="C1962">
        <v>2.155202226364928</v>
      </c>
    </row>
    <row r="1963" spans="1:3">
      <c r="A1963">
        <v>11.83101015016759</v>
      </c>
      <c r="B1963">
        <v>3.339257463685939</v>
      </c>
      <c r="C1963">
        <v>1.062084201265484</v>
      </c>
    </row>
    <row r="1964" spans="1:3">
      <c r="A1964">
        <v>11.61479316416277</v>
      </c>
      <c r="B1964">
        <v>4.197511268105506</v>
      </c>
      <c r="C1964">
        <v>3.845310620987819</v>
      </c>
    </row>
    <row r="1965" spans="1:3">
      <c r="A1965">
        <v>13.63549328732956</v>
      </c>
      <c r="B1965">
        <v>4.956407234940193</v>
      </c>
      <c r="C1965">
        <v>4.017021667421838</v>
      </c>
    </row>
    <row r="1966" spans="1:3">
      <c r="A1966">
        <v>10.47433150278029</v>
      </c>
      <c r="B1966">
        <v>2.461562458533693</v>
      </c>
      <c r="C1966">
        <v>0.258826755651554</v>
      </c>
    </row>
    <row r="1967" spans="1:3">
      <c r="A1967">
        <v>10.18566335683463</v>
      </c>
      <c r="B1967">
        <v>2.60020895513148</v>
      </c>
      <c r="C1967">
        <v>0.8670192631951299</v>
      </c>
    </row>
    <row r="1968" spans="1:3">
      <c r="A1968">
        <v>10.52928862686359</v>
      </c>
      <c r="B1968">
        <v>2.459125867925951</v>
      </c>
      <c r="C1968">
        <v>0.1979371311198279</v>
      </c>
    </row>
    <row r="1969" spans="1:3">
      <c r="A1969">
        <v>11.67477595254887</v>
      </c>
      <c r="B1969">
        <v>2.67251910596993</v>
      </c>
      <c r="C1969">
        <v>-0.4522703680016984</v>
      </c>
    </row>
    <row r="1970" spans="1:3">
      <c r="A1970">
        <v>9.09217446559882</v>
      </c>
      <c r="B1970">
        <v>1.713181363829542</v>
      </c>
      <c r="C1970">
        <v>-0.7273243180019954</v>
      </c>
    </row>
    <row r="1971" spans="1:3">
      <c r="A1971">
        <v>16.35882298970994</v>
      </c>
      <c r="B1971">
        <v>6.620318721423821</v>
      </c>
      <c r="C1971">
        <v>5.802306075387435</v>
      </c>
    </row>
    <row r="1972" spans="1:3">
      <c r="A1972">
        <v>15.75990363426556</v>
      </c>
      <c r="B1972">
        <v>6.903353398809481</v>
      </c>
      <c r="C1972">
        <v>7.380825806778299</v>
      </c>
    </row>
    <row r="1973" spans="1:3">
      <c r="A1973">
        <v>7.340213977230093</v>
      </c>
      <c r="B1973">
        <v>0.1536587771532583</v>
      </c>
      <c r="C1973">
        <v>-3.792988927739656</v>
      </c>
    </row>
    <row r="1974" spans="1:3">
      <c r="A1974">
        <v>10.39133881423435</v>
      </c>
      <c r="B1974">
        <v>1.825706625872627</v>
      </c>
      <c r="C1974">
        <v>-1.509178500667197</v>
      </c>
    </row>
    <row r="1975" spans="1:3">
      <c r="A1975">
        <v>8.143291724002131</v>
      </c>
      <c r="B1975">
        <v>1.181048902160104</v>
      </c>
      <c r="C1975">
        <v>-1.455394961514688</v>
      </c>
    </row>
    <row r="1976" spans="1:3">
      <c r="A1976">
        <v>9.640329816935484</v>
      </c>
      <c r="B1976">
        <v>2.631870769234637</v>
      </c>
      <c r="C1976">
        <v>1.316582654125244</v>
      </c>
    </row>
    <row r="1977" spans="1:3">
      <c r="A1977">
        <v>8.537760924245719</v>
      </c>
      <c r="B1977">
        <v>0.6563633473560753</v>
      </c>
      <c r="C1977">
        <v>-3.377466525798841</v>
      </c>
    </row>
    <row r="1978" spans="1:3">
      <c r="A1978">
        <v>14.62669962163008</v>
      </c>
      <c r="B1978">
        <v>4.448741783088006</v>
      </c>
      <c r="C1978">
        <v>2.095579588005459</v>
      </c>
    </row>
    <row r="1979" spans="1:3">
      <c r="A1979">
        <v>14.27543512957454</v>
      </c>
      <c r="B1979">
        <v>5.362459228797157</v>
      </c>
      <c r="C1979">
        <v>4.439115359457281</v>
      </c>
    </row>
    <row r="1980" spans="1:3">
      <c r="A1980">
        <v>9.836408037470004</v>
      </c>
      <c r="B1980">
        <v>2.080027453888312</v>
      </c>
      <c r="C1980">
        <v>-0.3060494827551667</v>
      </c>
    </row>
    <row r="1981" spans="1:3">
      <c r="A1981">
        <v>7.071556569310307</v>
      </c>
      <c r="B1981">
        <v>-0.4831595466075003</v>
      </c>
      <c r="C1981">
        <v>-5.387575268551251</v>
      </c>
    </row>
    <row r="1982" spans="1:3">
      <c r="A1982">
        <v>7.415377733643107</v>
      </c>
      <c r="B1982">
        <v>0.1818945877306053</v>
      </c>
      <c r="C1982">
        <v>-3.754498010609741</v>
      </c>
    </row>
    <row r="1983" spans="1:3">
      <c r="A1983">
        <v>8.240832932488864</v>
      </c>
      <c r="B1983">
        <v>0.5116312785007819</v>
      </c>
      <c r="C1983">
        <v>-3.526557983791927</v>
      </c>
    </row>
    <row r="1984" spans="1:3">
      <c r="A1984">
        <v>10.12564625926991</v>
      </c>
      <c r="B1984">
        <v>3.460462631012807</v>
      </c>
      <c r="C1984">
        <v>3.282291693149419</v>
      </c>
    </row>
    <row r="1985" spans="1:3">
      <c r="A1985">
        <v>14.58366729258294</v>
      </c>
      <c r="B1985">
        <v>6.103913500756338</v>
      </c>
      <c r="C1985">
        <v>6.280161583342092</v>
      </c>
    </row>
    <row r="1986" spans="1:3">
      <c r="A1986">
        <v>14.33563229305483</v>
      </c>
      <c r="B1986">
        <v>5.535273639181987</v>
      </c>
      <c r="C1986">
        <v>5.256171359151049</v>
      </c>
    </row>
    <row r="1987" spans="1:3">
      <c r="A1987">
        <v>12.76394558787054</v>
      </c>
      <c r="B1987">
        <v>3.93501634612605</v>
      </c>
      <c r="C1987">
        <v>2.005019596383833</v>
      </c>
    </row>
    <row r="1988" spans="1:3">
      <c r="A1988">
        <v>12.76709189684737</v>
      </c>
      <c r="B1988">
        <v>3.76824709971971</v>
      </c>
      <c r="C1988">
        <v>1.72335557119446</v>
      </c>
    </row>
    <row r="1989" spans="1:3">
      <c r="A1989">
        <v>12.49877823974849</v>
      </c>
      <c r="B1989">
        <v>3.432099861558063</v>
      </c>
      <c r="C1989">
        <v>1.083629536264417</v>
      </c>
    </row>
    <row r="1990" spans="1:3">
      <c r="A1990">
        <v>9.069049266129396</v>
      </c>
      <c r="B1990">
        <v>1.115046354341887</v>
      </c>
      <c r="C1990">
        <v>-2.501582930777337</v>
      </c>
    </row>
    <row r="1991" spans="1:3">
      <c r="A1991">
        <v>14.77322485736871</v>
      </c>
      <c r="B1991">
        <v>6.327057641014284</v>
      </c>
      <c r="C1991">
        <v>6.527348424220622</v>
      </c>
    </row>
    <row r="1992" spans="1:3">
      <c r="A1992">
        <v>9.455951922331106</v>
      </c>
      <c r="B1992">
        <v>0.9416725126908601</v>
      </c>
      <c r="C1992">
        <v>-3.619924521814418</v>
      </c>
    </row>
    <row r="1993" spans="1:3">
      <c r="A1993">
        <v>12.86775001400573</v>
      </c>
      <c r="B1993">
        <v>3.518717065280454</v>
      </c>
      <c r="C1993">
        <v>0.654563615287848</v>
      </c>
    </row>
    <row r="1994" spans="1:3">
      <c r="A1994">
        <v>14.90919473046556</v>
      </c>
      <c r="B1994">
        <v>6.461345375667983</v>
      </c>
      <c r="C1994">
        <v>6.992037821579109</v>
      </c>
    </row>
    <row r="1995" spans="1:3">
      <c r="A1995">
        <v>13.00807282009776</v>
      </c>
      <c r="B1995">
        <v>4.320408186766488</v>
      </c>
      <c r="C1995">
        <v>2.638702862491994</v>
      </c>
    </row>
    <row r="1996" spans="1:3">
      <c r="A1996">
        <v>10.00438834007792</v>
      </c>
      <c r="B1996">
        <v>2.560258504009431</v>
      </c>
      <c r="C1996">
        <v>0.8229071311409524</v>
      </c>
    </row>
    <row r="1997" spans="1:3">
      <c r="A1997">
        <v>15.33359122926607</v>
      </c>
      <c r="B1997">
        <v>5.834156859807496</v>
      </c>
      <c r="C1997">
        <v>4.870926321461878</v>
      </c>
    </row>
    <row r="1998" spans="1:3">
      <c r="A1998">
        <v>12.13765114706954</v>
      </c>
      <c r="B1998">
        <v>2.955128136268781</v>
      </c>
      <c r="C1998">
        <v>0.09222709447225275</v>
      </c>
    </row>
    <row r="1999" spans="1:3">
      <c r="A1999">
        <v>11.54407005964953</v>
      </c>
      <c r="B1999">
        <v>1.846939232387755</v>
      </c>
      <c r="C1999">
        <v>-2.63564793635771</v>
      </c>
    </row>
    <row r="2000" spans="1:3">
      <c r="A2000">
        <v>12.8942104674047</v>
      </c>
      <c r="B2000">
        <v>3.669389190269746</v>
      </c>
      <c r="C2000">
        <v>1.339312572950278</v>
      </c>
    </row>
    <row r="2001" spans="1:3">
      <c r="A2001">
        <v>10.68195593834331</v>
      </c>
      <c r="B2001">
        <v>2.524630267380952</v>
      </c>
      <c r="C2001">
        <v>-0.2123022862498025</v>
      </c>
    </row>
    <row r="2002" spans="1:3">
      <c r="A2002">
        <v>9.310354817650197</v>
      </c>
      <c r="B2002">
        <v>1.90979768392241</v>
      </c>
      <c r="C2002">
        <v>-0.4849003514929016</v>
      </c>
    </row>
    <row r="2003" spans="1:3">
      <c r="A2003">
        <v>9.507220549561678</v>
      </c>
      <c r="B2003">
        <v>1.482686253421671</v>
      </c>
      <c r="C2003">
        <v>-1.791285129233524</v>
      </c>
    </row>
    <row r="2004" spans="1:3">
      <c r="A2004">
        <v>8.214522617890161</v>
      </c>
      <c r="B2004">
        <v>-0.3706432030173605</v>
      </c>
      <c r="C2004">
        <v>-6.061510177954907</v>
      </c>
    </row>
    <row r="2005" spans="1:3">
      <c r="A2005">
        <v>11.06635007030867</v>
      </c>
      <c r="B2005">
        <v>2.738028369968651</v>
      </c>
      <c r="C2005">
        <v>0.5130881640738472</v>
      </c>
    </row>
    <row r="2006" spans="1:3">
      <c r="A2006">
        <v>10.26273907114708</v>
      </c>
      <c r="B2006">
        <v>2.490992353072141</v>
      </c>
      <c r="C2006">
        <v>0.6169302362102467</v>
      </c>
    </row>
    <row r="2007" spans="1:3">
      <c r="A2007">
        <v>9.486924502745712</v>
      </c>
      <c r="B2007">
        <v>2.473669183535502</v>
      </c>
      <c r="C2007">
        <v>0.9330307260865833</v>
      </c>
    </row>
    <row r="2008" spans="1:3">
      <c r="A2008">
        <v>12.88045371162997</v>
      </c>
      <c r="B2008">
        <v>3.98459823026308</v>
      </c>
      <c r="C2008">
        <v>1.871672923086743</v>
      </c>
    </row>
    <row r="2009" spans="1:3">
      <c r="A2009">
        <v>9.983527840744824</v>
      </c>
      <c r="B2009">
        <v>2.041393734666952</v>
      </c>
      <c r="C2009">
        <v>-0.9166896229104988</v>
      </c>
    </row>
    <row r="2010" spans="1:3">
      <c r="A2010">
        <v>10.46833360096395</v>
      </c>
      <c r="B2010">
        <v>2.782727557599474</v>
      </c>
      <c r="C2010">
        <v>0.9410914821770309</v>
      </c>
    </row>
    <row r="2011" spans="1:3">
      <c r="A2011">
        <v>14.309076470174</v>
      </c>
      <c r="B2011">
        <v>4.513742818659932</v>
      </c>
      <c r="C2011">
        <v>2.608674444491315</v>
      </c>
    </row>
    <row r="2012" spans="1:3">
      <c r="A2012">
        <v>8.579504271385007</v>
      </c>
      <c r="B2012">
        <v>1.154047005196556</v>
      </c>
      <c r="C2012">
        <v>-1.895920355065263</v>
      </c>
    </row>
    <row r="2013" spans="1:3">
      <c r="A2013">
        <v>11.3305255705831</v>
      </c>
      <c r="B2013">
        <v>2.894172013470782</v>
      </c>
      <c r="C2013">
        <v>0.7813977787546433</v>
      </c>
    </row>
    <row r="2014" spans="1:3">
      <c r="A2014">
        <v>8.908367642746464</v>
      </c>
      <c r="B2014">
        <v>1.314264236314955</v>
      </c>
      <c r="C2014">
        <v>-1.971964371897258</v>
      </c>
    </row>
    <row r="2015" spans="1:3">
      <c r="A2015">
        <v>8.70556373155825</v>
      </c>
      <c r="B2015">
        <v>1.42553184766129</v>
      </c>
      <c r="C2015">
        <v>-1.473226466605138</v>
      </c>
    </row>
    <row r="2016" spans="1:3">
      <c r="A2016">
        <v>11.65146847199375</v>
      </c>
      <c r="B2016">
        <v>2.913965253931121</v>
      </c>
      <c r="C2016">
        <v>0.3916069471645016</v>
      </c>
    </row>
    <row r="2017" spans="1:3">
      <c r="A2017">
        <v>10.72889558111752</v>
      </c>
      <c r="B2017">
        <v>1.889319193539632</v>
      </c>
      <c r="C2017">
        <v>-2.005466246080796</v>
      </c>
    </row>
    <row r="2018" spans="1:3">
      <c r="A2018">
        <v>7.870676318390552</v>
      </c>
      <c r="B2018">
        <v>0.9824268040905846</v>
      </c>
      <c r="C2018">
        <v>-1.649875990309903</v>
      </c>
    </row>
    <row r="2019" spans="1:3">
      <c r="A2019">
        <v>8.591889625704784</v>
      </c>
      <c r="B2019">
        <v>0.7158147322279307</v>
      </c>
      <c r="C2019">
        <v>-3.288494025956339</v>
      </c>
    </row>
    <row r="2020" spans="1:3">
      <c r="A2020">
        <v>15.00707069622147</v>
      </c>
      <c r="B2020">
        <v>6.087491462372797</v>
      </c>
      <c r="C2020">
        <v>5.432948213688293</v>
      </c>
    </row>
    <row r="2021" spans="1:3">
      <c r="A2021">
        <v>8.9689325917233</v>
      </c>
      <c r="B2021">
        <v>0.9662601961735637</v>
      </c>
      <c r="C2021">
        <v>-2.733396337300637</v>
      </c>
    </row>
    <row r="2022" spans="1:3">
      <c r="A2022">
        <v>8.038495230781656</v>
      </c>
      <c r="B2022">
        <v>-0.1609281378177121</v>
      </c>
      <c r="C2022">
        <v>-5.184247162060917</v>
      </c>
    </row>
    <row r="2023" spans="1:3">
      <c r="A2023">
        <v>8.966210954594739</v>
      </c>
      <c r="B2023">
        <v>1.310445144938526</v>
      </c>
      <c r="C2023">
        <v>-2.053286119728249</v>
      </c>
    </row>
    <row r="2024" spans="1:3">
      <c r="A2024">
        <v>10.83196907570044</v>
      </c>
      <c r="B2024">
        <v>2.31185432735261</v>
      </c>
      <c r="C2024">
        <v>-0.5782768616865512</v>
      </c>
    </row>
    <row r="2025" spans="1:3">
      <c r="A2025">
        <v>6.645973119835702</v>
      </c>
      <c r="B2025">
        <v>-1.071769801150041</v>
      </c>
      <c r="C2025">
        <v>-6.848213278050198</v>
      </c>
    </row>
    <row r="2026" spans="1:3">
      <c r="A2026">
        <v>5.749314095194922</v>
      </c>
      <c r="B2026">
        <v>-0.9085017842453453</v>
      </c>
      <c r="C2026">
        <v>-5.704756328770696</v>
      </c>
    </row>
    <row r="2027" spans="1:3">
      <c r="A2027">
        <v>9.69741022824236</v>
      </c>
      <c r="B2027">
        <v>1.124057264167673</v>
      </c>
      <c r="C2027">
        <v>-2.616089022551075</v>
      </c>
    </row>
    <row r="2028" spans="1:3">
      <c r="A2028">
        <v>10.41944290104258</v>
      </c>
      <c r="B2028">
        <v>2.284058254169048</v>
      </c>
      <c r="C2028">
        <v>-0.163987414461841</v>
      </c>
    </row>
    <row r="2029" spans="1:3">
      <c r="A2029">
        <v>12.51358798354527</v>
      </c>
      <c r="B2029">
        <v>4.255518424066421</v>
      </c>
      <c r="C2029">
        <v>2.879398892709842</v>
      </c>
    </row>
    <row r="2030" spans="1:3">
      <c r="A2030">
        <v>11.40263149347464</v>
      </c>
      <c r="B2030">
        <v>2.901676270826768</v>
      </c>
      <c r="C2030">
        <v>0.8389590352420118</v>
      </c>
    </row>
    <row r="2031" spans="1:3">
      <c r="A2031">
        <v>10.96836430251395</v>
      </c>
      <c r="B2031">
        <v>2.330651884472191</v>
      </c>
      <c r="C2031">
        <v>-0.5924258054890095</v>
      </c>
    </row>
    <row r="2032" spans="1:3">
      <c r="A2032">
        <v>11.57779468687871</v>
      </c>
      <c r="B2032">
        <v>3.276446303857322</v>
      </c>
      <c r="C2032">
        <v>1.509550409473345</v>
      </c>
    </row>
    <row r="2033" spans="1:3">
      <c r="A2033">
        <v>11.60461410944187</v>
      </c>
      <c r="B2033">
        <v>2.893197551076799</v>
      </c>
      <c r="C2033">
        <v>0.3511435110103502</v>
      </c>
    </row>
    <row r="2034" spans="1:3">
      <c r="A2034">
        <v>15.33507202429009</v>
      </c>
      <c r="B2034">
        <v>6.251077335866457</v>
      </c>
      <c r="C2034">
        <v>5.752821953176536</v>
      </c>
    </row>
    <row r="2035" spans="1:3">
      <c r="A2035">
        <v>12.28698299129259</v>
      </c>
      <c r="B2035">
        <v>4.702673050029298</v>
      </c>
      <c r="C2035">
        <v>4.446907750022299</v>
      </c>
    </row>
    <row r="2036" spans="1:3">
      <c r="A2036">
        <v>12.75951322563604</v>
      </c>
      <c r="B2036">
        <v>4.125900369694726</v>
      </c>
      <c r="C2036">
        <v>2.52584211378645</v>
      </c>
    </row>
    <row r="2037" spans="1:3">
      <c r="A2037">
        <v>24.34388284823688</v>
      </c>
      <c r="B2037">
        <v>13.41645700602708</v>
      </c>
      <c r="C2037">
        <v>16.11340757065341</v>
      </c>
    </row>
    <row r="2038" spans="1:3">
      <c r="A2038">
        <v>14.0697181371244</v>
      </c>
      <c r="B2038">
        <v>4.836445774296163</v>
      </c>
      <c r="C2038">
        <v>3.858016309655433</v>
      </c>
    </row>
    <row r="2039" spans="1:3">
      <c r="A2039">
        <v>7.736714516829751</v>
      </c>
      <c r="B2039">
        <v>0.5411064376693249</v>
      </c>
      <c r="C2039">
        <v>-2.838872585072312</v>
      </c>
    </row>
    <row r="2040" spans="1:3">
      <c r="A2040">
        <v>12.85719005959329</v>
      </c>
      <c r="B2040">
        <v>4.588241248736161</v>
      </c>
      <c r="C2040">
        <v>4.112364213581497</v>
      </c>
    </row>
    <row r="2041" spans="1:3">
      <c r="A2041">
        <v>9.781968138825368</v>
      </c>
      <c r="B2041">
        <v>1.612740207770818</v>
      </c>
      <c r="C2041">
        <v>-2.019313032503003</v>
      </c>
    </row>
    <row r="2042" spans="1:3">
      <c r="A2042">
        <v>9.482947777779803</v>
      </c>
      <c r="B2042">
        <v>1.857590839248905</v>
      </c>
      <c r="C2042">
        <v>-0.8928206072119246</v>
      </c>
    </row>
    <row r="2043" spans="1:3">
      <c r="A2043">
        <v>7.739407189937237</v>
      </c>
      <c r="B2043">
        <v>0.3525633052430681</v>
      </c>
      <c r="C2043">
        <v>-3.691996343677084</v>
      </c>
    </row>
    <row r="2044" spans="1:3">
      <c r="A2044">
        <v>9.771219675943637</v>
      </c>
      <c r="B2044">
        <v>1.947764189246515</v>
      </c>
      <c r="C2044">
        <v>-0.5796595813902099</v>
      </c>
    </row>
    <row r="2045" spans="1:3">
      <c r="A2045">
        <v>10.59390750268553</v>
      </c>
      <c r="B2045">
        <v>2.393459077840892</v>
      </c>
      <c r="C2045">
        <v>-0.4284766760820231</v>
      </c>
    </row>
    <row r="2046" spans="1:3">
      <c r="A2046">
        <v>11.56915994676033</v>
      </c>
      <c r="B2046">
        <v>3.521559295444345</v>
      </c>
      <c r="C2046">
        <v>1.972340160598639</v>
      </c>
    </row>
    <row r="2047" spans="1:3">
      <c r="A2047">
        <v>15.03116317834128</v>
      </c>
      <c r="B2047">
        <v>6.327150992146606</v>
      </c>
      <c r="C2047">
        <v>6.535422725488424</v>
      </c>
    </row>
    <row r="2048" spans="1:3">
      <c r="A2048">
        <v>7.634458164404828</v>
      </c>
      <c r="B2048">
        <v>-0.1977037041202019</v>
      </c>
      <c r="C2048">
        <v>-5.152560232735294</v>
      </c>
    </row>
    <row r="2049" spans="1:3">
      <c r="A2049">
        <v>10.0859545766316</v>
      </c>
      <c r="B2049">
        <v>2.386898084250237</v>
      </c>
      <c r="C2049">
        <v>0.1932918447781384</v>
      </c>
    </row>
    <row r="2050" spans="1:3">
      <c r="A2050">
        <v>9.693014475832411</v>
      </c>
      <c r="B2050">
        <v>1.697358455016402</v>
      </c>
      <c r="C2050">
        <v>-1.372518035217366</v>
      </c>
    </row>
    <row r="2051" spans="1:3">
      <c r="A2051">
        <v>10.65420875038244</v>
      </c>
      <c r="B2051">
        <v>2.068168975406798</v>
      </c>
      <c r="C2051">
        <v>-1.372496968476802</v>
      </c>
    </row>
    <row r="2052" spans="1:3">
      <c r="A2052">
        <v>13.39574072167904</v>
      </c>
      <c r="B2052">
        <v>4.615837247677579</v>
      </c>
      <c r="C2052">
        <v>3.601824243865015</v>
      </c>
    </row>
    <row r="2053" spans="1:3">
      <c r="A2053">
        <v>8.035666510588547</v>
      </c>
      <c r="B2053">
        <v>1.317771947339189</v>
      </c>
      <c r="C2053">
        <v>-1.053167147459403</v>
      </c>
    </row>
    <row r="2054" spans="1:3">
      <c r="A2054">
        <v>9.598000972230095</v>
      </c>
      <c r="B2054">
        <v>0.4005885822752253</v>
      </c>
      <c r="C2054">
        <v>-5.418543769597593</v>
      </c>
    </row>
    <row r="2055" spans="1:3">
      <c r="A2055">
        <v>9.313772528080555</v>
      </c>
      <c r="B2055">
        <v>1.830111015131562</v>
      </c>
      <c r="C2055">
        <v>-0.8197720853324293</v>
      </c>
    </row>
    <row r="2056" spans="1:3">
      <c r="A2056">
        <v>6.534367145068152</v>
      </c>
      <c r="B2056">
        <v>-1.05488899329909</v>
      </c>
      <c r="C2056">
        <v>-6.789718196244365</v>
      </c>
    </row>
    <row r="2057" spans="1:3">
      <c r="A2057">
        <v>8.614543467369847</v>
      </c>
      <c r="B2057">
        <v>-0.07165117382531161</v>
      </c>
      <c r="C2057">
        <v>-5.751548609581411</v>
      </c>
    </row>
    <row r="2058" spans="1:3">
      <c r="A2058">
        <v>11.94044430182118</v>
      </c>
      <c r="B2058">
        <v>3.123661377877236</v>
      </c>
      <c r="C2058">
        <v>0.7765061071092552</v>
      </c>
    </row>
    <row r="2059" spans="1:3">
      <c r="A2059">
        <v>11.27296487286264</v>
      </c>
      <c r="B2059">
        <v>3.174353650729865</v>
      </c>
      <c r="C2059">
        <v>1.324568071171894</v>
      </c>
    </row>
    <row r="2060" spans="1:3">
      <c r="A2060">
        <v>12.29256470369423</v>
      </c>
      <c r="B2060">
        <v>3.648298026778753</v>
      </c>
      <c r="C2060">
        <v>2.067117691352702</v>
      </c>
    </row>
    <row r="2061" spans="1:3">
      <c r="A2061">
        <v>9.473694037512777</v>
      </c>
      <c r="B2061">
        <v>1.989468316705375</v>
      </c>
      <c r="C2061">
        <v>-0.4512703285174757</v>
      </c>
    </row>
    <row r="2062" spans="1:3">
      <c r="A2062">
        <v>12.82029808095688</v>
      </c>
      <c r="B2062">
        <v>3.745264666890516</v>
      </c>
      <c r="C2062">
        <v>1.554552314402682</v>
      </c>
    </row>
    <row r="2063" spans="1:3">
      <c r="A2063">
        <v>11.6486141126602</v>
      </c>
      <c r="B2063">
        <v>3.040864020049071</v>
      </c>
      <c r="C2063">
        <v>0.3944740337482546</v>
      </c>
    </row>
    <row r="2064" spans="1:3">
      <c r="A2064">
        <v>8.995469603110029</v>
      </c>
      <c r="B2064">
        <v>1.650135419780079</v>
      </c>
      <c r="C2064">
        <v>-1.0632745774271</v>
      </c>
    </row>
    <row r="2065" spans="1:3">
      <c r="A2065">
        <v>9.105477174706024</v>
      </c>
      <c r="B2065">
        <v>1.840160003511596</v>
      </c>
      <c r="C2065">
        <v>-0.4509281909526889</v>
      </c>
    </row>
    <row r="2066" spans="1:3">
      <c r="A2066">
        <v>12.3184797833336</v>
      </c>
      <c r="B2066">
        <v>4.351615693313701</v>
      </c>
      <c r="C2066">
        <v>3.796374350912917</v>
      </c>
    </row>
    <row r="2067" spans="1:3">
      <c r="A2067">
        <v>10.32699120959478</v>
      </c>
      <c r="B2067">
        <v>1.738693530852683</v>
      </c>
      <c r="C2067">
        <v>-2.010785259904376</v>
      </c>
    </row>
    <row r="2068" spans="1:3">
      <c r="A2068">
        <v>7.413747396894461</v>
      </c>
      <c r="B2068">
        <v>0.02428234323125</v>
      </c>
      <c r="C2068">
        <v>-4.279913485225351</v>
      </c>
    </row>
    <row r="2069" spans="1:3">
      <c r="A2069">
        <v>12.86395791746232</v>
      </c>
      <c r="B2069">
        <v>4.082369694653906</v>
      </c>
      <c r="C2069">
        <v>2.238207365634338</v>
      </c>
    </row>
    <row r="2070" spans="1:3">
      <c r="A2070">
        <v>12.92180467428684</v>
      </c>
      <c r="B2070">
        <v>4.531583435424483</v>
      </c>
      <c r="C2070">
        <v>3.587231166366173</v>
      </c>
    </row>
    <row r="2071" spans="1:3">
      <c r="A2071">
        <v>12.23359963336978</v>
      </c>
      <c r="B2071">
        <v>4.474372193414575</v>
      </c>
      <c r="C2071">
        <v>3.955885818898905</v>
      </c>
    </row>
    <row r="2072" spans="1:3">
      <c r="A2072">
        <v>11.76953834298612</v>
      </c>
      <c r="B2072">
        <v>2.963810130689206</v>
      </c>
      <c r="C2072">
        <v>0.178217180524662</v>
      </c>
    </row>
    <row r="2073" spans="1:3">
      <c r="A2073">
        <v>13.42910391348837</v>
      </c>
      <c r="B2073">
        <v>4.852545613832547</v>
      </c>
      <c r="C2073">
        <v>3.788903092248217</v>
      </c>
    </row>
    <row r="2074" spans="1:3">
      <c r="A2074">
        <v>10.37087975997297</v>
      </c>
      <c r="B2074">
        <v>1.898387108536672</v>
      </c>
      <c r="C2074">
        <v>-1.692833857925938</v>
      </c>
    </row>
    <row r="2075" spans="1:3">
      <c r="A2075">
        <v>8.952375578803519</v>
      </c>
      <c r="B2075">
        <v>1.388063035329722</v>
      </c>
      <c r="C2075">
        <v>-1.555537618532406</v>
      </c>
    </row>
    <row r="2076" spans="1:3">
      <c r="A2076">
        <v>8.65557873001725</v>
      </c>
      <c r="B2076">
        <v>0.7922035817230926</v>
      </c>
      <c r="C2076">
        <v>-2.708670208942941</v>
      </c>
    </row>
    <row r="2077" spans="1:3">
      <c r="A2077">
        <v>10.16576231669653</v>
      </c>
      <c r="B2077">
        <v>1.762536890554634</v>
      </c>
      <c r="C2077">
        <v>-1.698356908506406</v>
      </c>
    </row>
    <row r="2078" spans="1:3">
      <c r="A2078">
        <v>11.1282313624057</v>
      </c>
      <c r="B2078">
        <v>2.448414157367345</v>
      </c>
      <c r="C2078">
        <v>-0.6294479305599319</v>
      </c>
    </row>
    <row r="2079" spans="1:3">
      <c r="A2079">
        <v>16.94678476644196</v>
      </c>
      <c r="B2079">
        <v>6.996841012154598</v>
      </c>
      <c r="C2079">
        <v>6.401419654023238</v>
      </c>
    </row>
    <row r="2080" spans="1:3">
      <c r="A2080">
        <v>10.87831841768953</v>
      </c>
      <c r="B2080">
        <v>2.964371724946795</v>
      </c>
      <c r="C2080">
        <v>0.9305696499779281</v>
      </c>
    </row>
    <row r="2081" spans="1:3">
      <c r="A2081">
        <v>13.65853165368755</v>
      </c>
      <c r="B2081">
        <v>4.151366223279897</v>
      </c>
      <c r="C2081">
        <v>1.99619305878076</v>
      </c>
    </row>
    <row r="2082" spans="1:3">
      <c r="A2082">
        <v>8.701917497830848</v>
      </c>
      <c r="B2082">
        <v>0.365587071301368</v>
      </c>
      <c r="C2082">
        <v>-4.432251801771258</v>
      </c>
    </row>
    <row r="2083" spans="1:3">
      <c r="A2083">
        <v>15.46267997567617</v>
      </c>
      <c r="B2083">
        <v>5.826076618504186</v>
      </c>
      <c r="C2083">
        <v>5.205286750159346</v>
      </c>
    </row>
    <row r="2084" spans="1:3">
      <c r="A2084">
        <v>7.974260812242228</v>
      </c>
      <c r="B2084">
        <v>0.6045998797895074</v>
      </c>
      <c r="C2084">
        <v>-2.971500757990921</v>
      </c>
    </row>
    <row r="2085" spans="1:3">
      <c r="A2085">
        <v>5.851623979286519</v>
      </c>
      <c r="B2085">
        <v>-1.760676842464835</v>
      </c>
      <c r="C2085">
        <v>-8.549202357829875</v>
      </c>
    </row>
    <row r="2086" spans="1:3">
      <c r="A2086">
        <v>8.902376296908701</v>
      </c>
      <c r="B2086">
        <v>1.339249769681776</v>
      </c>
      <c r="C2086">
        <v>-1.404821844895997</v>
      </c>
    </row>
    <row r="2087" spans="1:3">
      <c r="A2087">
        <v>10.85725471423694</v>
      </c>
      <c r="B2087">
        <v>2.332289975944397</v>
      </c>
      <c r="C2087">
        <v>-0.836506425768027</v>
      </c>
    </row>
    <row r="2088" spans="1:3">
      <c r="A2088">
        <v>9.303082150320026</v>
      </c>
      <c r="B2088">
        <v>1.346180987965942</v>
      </c>
      <c r="C2088">
        <v>-1.732708991362979</v>
      </c>
    </row>
    <row r="2089" spans="1:3">
      <c r="A2089">
        <v>10.21036148517796</v>
      </c>
      <c r="B2089">
        <v>3.25356581302497</v>
      </c>
      <c r="C2089">
        <v>2.470154183295306</v>
      </c>
    </row>
    <row r="2090" spans="1:3">
      <c r="A2090">
        <v>10.3222935253642</v>
      </c>
      <c r="B2090">
        <v>2.048266554827835</v>
      </c>
      <c r="C2090">
        <v>-1.393517276849023</v>
      </c>
    </row>
    <row r="2091" spans="1:3">
      <c r="A2091">
        <v>11.13908736314611</v>
      </c>
      <c r="B2091">
        <v>4.091161338314716</v>
      </c>
      <c r="C2091">
        <v>4.298265126302853</v>
      </c>
    </row>
    <row r="2092" spans="1:3">
      <c r="A2092">
        <v>8.059746430660418</v>
      </c>
      <c r="B2092">
        <v>1.505149601967735</v>
      </c>
      <c r="C2092">
        <v>-0.2167010171812366</v>
      </c>
    </row>
    <row r="2093" spans="1:3">
      <c r="A2093">
        <v>11.55087149955086</v>
      </c>
      <c r="B2093">
        <v>2.948774113982499</v>
      </c>
      <c r="C2093">
        <v>0.3210000197696428</v>
      </c>
    </row>
    <row r="2094" spans="1:3">
      <c r="A2094">
        <v>9.707138804202657</v>
      </c>
      <c r="B2094">
        <v>1.670060426114965</v>
      </c>
      <c r="C2094">
        <v>-1.809050658206858</v>
      </c>
    </row>
    <row r="2095" spans="1:3">
      <c r="A2095">
        <v>9.587824783828831</v>
      </c>
      <c r="B2095">
        <v>2.015428681079913</v>
      </c>
      <c r="C2095">
        <v>-0.2921389599772717</v>
      </c>
    </row>
    <row r="2096" spans="1:3">
      <c r="A2096">
        <v>11.90484112181313</v>
      </c>
      <c r="B2096">
        <v>3.269469920779569</v>
      </c>
      <c r="C2096">
        <v>1.006875309301431</v>
      </c>
    </row>
    <row r="2097" spans="1:3">
      <c r="A2097">
        <v>11.9943799014334</v>
      </c>
      <c r="B2097">
        <v>4.955544861907705</v>
      </c>
      <c r="C2097">
        <v>5.528716732500223</v>
      </c>
    </row>
    <row r="2098" spans="1:3">
      <c r="A2098">
        <v>15.73356518985363</v>
      </c>
      <c r="B2098">
        <v>6.178214337080681</v>
      </c>
      <c r="C2098">
        <v>5.218325236992143</v>
      </c>
    </row>
    <row r="2099" spans="1:3">
      <c r="A2099">
        <v>8.399379627487805</v>
      </c>
      <c r="B2099">
        <v>0.5973670115747289</v>
      </c>
      <c r="C2099">
        <v>-3.279341937142216</v>
      </c>
    </row>
    <row r="2100" spans="1:3">
      <c r="A2100">
        <v>7.713218210709807</v>
      </c>
      <c r="B2100">
        <v>0.3024604914629645</v>
      </c>
      <c r="C2100">
        <v>-3.782433421802523</v>
      </c>
    </row>
    <row r="2101" spans="1:3">
      <c r="A2101">
        <v>12.63206338047994</v>
      </c>
      <c r="B2101">
        <v>3.934701886975081</v>
      </c>
      <c r="C2101">
        <v>2.27788148810227</v>
      </c>
    </row>
    <row r="2102" spans="1:3">
      <c r="A2102">
        <v>9.332719735505785</v>
      </c>
      <c r="B2102">
        <v>1.31302698415857</v>
      </c>
      <c r="C2102">
        <v>-2.436827866987231</v>
      </c>
    </row>
    <row r="2103" spans="1:3">
      <c r="A2103">
        <v>8.817838178223896</v>
      </c>
      <c r="B2103">
        <v>1.188741895331139</v>
      </c>
      <c r="C2103">
        <v>-2.195962175370603</v>
      </c>
    </row>
    <row r="2104" spans="1:3">
      <c r="A2104">
        <v>9.616948024977784</v>
      </c>
      <c r="B2104">
        <v>2.850827580348404</v>
      </c>
      <c r="C2104">
        <v>2.263646671178073</v>
      </c>
    </row>
    <row r="2105" spans="1:3">
      <c r="A2105">
        <v>11.00253150868201</v>
      </c>
      <c r="B2105">
        <v>1.529254806014945</v>
      </c>
      <c r="C2105">
        <v>-3.003739095339029</v>
      </c>
    </row>
    <row r="2106" spans="1:3">
      <c r="A2106">
        <v>7.655383482179526</v>
      </c>
      <c r="B2106">
        <v>-0.5181130089083705</v>
      </c>
      <c r="C2106">
        <v>-6.275537910245593</v>
      </c>
    </row>
    <row r="2107" spans="1:3">
      <c r="A2107">
        <v>13.47860619699096</v>
      </c>
      <c r="B2107">
        <v>5.341494831938461</v>
      </c>
      <c r="C2107">
        <v>5.617538880436758</v>
      </c>
    </row>
    <row r="2108" spans="1:3">
      <c r="A2108">
        <v>8.86177606473662</v>
      </c>
      <c r="B2108">
        <v>1.176535779584868</v>
      </c>
      <c r="C2108">
        <v>-1.857594887593371</v>
      </c>
    </row>
    <row r="2109" spans="1:3">
      <c r="A2109">
        <v>12.92569507881422</v>
      </c>
      <c r="B2109">
        <v>4.318729339714697</v>
      </c>
      <c r="C2109">
        <v>2.980636264968036</v>
      </c>
    </row>
    <row r="2110" spans="1:3">
      <c r="A2110">
        <v>9.979599655623179</v>
      </c>
      <c r="B2110">
        <v>1.340236773423737</v>
      </c>
      <c r="C2110">
        <v>-2.643596504075735</v>
      </c>
    </row>
    <row r="2111" spans="1:3">
      <c r="A2111">
        <v>11.45976450019127</v>
      </c>
      <c r="B2111">
        <v>4.660987199869163</v>
      </c>
      <c r="C2111">
        <v>4.854243914079277</v>
      </c>
    </row>
    <row r="2112" spans="1:3">
      <c r="A2112">
        <v>8.509241502243661</v>
      </c>
      <c r="B2112">
        <v>1.297189671270204</v>
      </c>
      <c r="C2112">
        <v>-1.604977551473197</v>
      </c>
    </row>
    <row r="2113" spans="1:3">
      <c r="A2113">
        <v>11.64052145671693</v>
      </c>
      <c r="B2113">
        <v>4.105977710842721</v>
      </c>
      <c r="C2113">
        <v>3.92704115398855</v>
      </c>
    </row>
    <row r="2114" spans="1:3">
      <c r="A2114">
        <v>9.24420382806237</v>
      </c>
      <c r="B2114">
        <v>1.530585451405275</v>
      </c>
      <c r="C2114">
        <v>-1.353201997587515</v>
      </c>
    </row>
    <row r="2115" spans="1:3">
      <c r="A2115">
        <v>6.501426397081761</v>
      </c>
      <c r="B2115">
        <v>-0.3624145569207808</v>
      </c>
      <c r="C2115">
        <v>-4.679845639868578</v>
      </c>
    </row>
    <row r="2116" spans="1:3">
      <c r="A2116">
        <v>9.468217156990931</v>
      </c>
      <c r="B2116">
        <v>1.740498440553838</v>
      </c>
      <c r="C2116">
        <v>-1.389581019523959</v>
      </c>
    </row>
    <row r="2117" spans="1:3">
      <c r="A2117">
        <v>10.60477535961406</v>
      </c>
      <c r="B2117">
        <v>2.668351944437618</v>
      </c>
      <c r="C2117">
        <v>0.6923023512735946</v>
      </c>
    </row>
    <row r="2118" spans="1:3">
      <c r="A2118">
        <v>11.71077435652381</v>
      </c>
      <c r="B2118">
        <v>3.494436178371</v>
      </c>
      <c r="C2118">
        <v>2.157666492763719</v>
      </c>
    </row>
    <row r="2119" spans="1:3">
      <c r="A2119">
        <v>9.459266699230186</v>
      </c>
      <c r="B2119">
        <v>1.182144916845639</v>
      </c>
      <c r="C2119">
        <v>-2.615547869799659</v>
      </c>
    </row>
    <row r="2120" spans="1:3">
      <c r="A2120">
        <v>4.823987199907531</v>
      </c>
      <c r="B2120">
        <v>-2.195586517237589</v>
      </c>
      <c r="C2120">
        <v>-8.850215047830742</v>
      </c>
    </row>
    <row r="2121" spans="1:3">
      <c r="A2121">
        <v>11.41855271788222</v>
      </c>
      <c r="B2121">
        <v>2.745212824290981</v>
      </c>
      <c r="C2121">
        <v>-0.1726981369565246</v>
      </c>
    </row>
    <row r="2122" spans="1:3">
      <c r="A2122">
        <v>12.52365695166802</v>
      </c>
      <c r="B2122">
        <v>4.242230210565488</v>
      </c>
      <c r="C2122">
        <v>2.52146914694436</v>
      </c>
    </row>
    <row r="2123" spans="1:3">
      <c r="A2123">
        <v>10.27454308094917</v>
      </c>
      <c r="B2123">
        <v>2.432149003913352</v>
      </c>
      <c r="C2123">
        <v>0.2614669512408512</v>
      </c>
    </row>
    <row r="2124" spans="1:3">
      <c r="A2124">
        <v>11.00807331736439</v>
      </c>
      <c r="B2124">
        <v>2.635952688883769</v>
      </c>
      <c r="C2124">
        <v>0.3868682581076905</v>
      </c>
    </row>
    <row r="2125" spans="1:3">
      <c r="A2125">
        <v>9.33516145432935</v>
      </c>
      <c r="B2125">
        <v>1.111711867177291</v>
      </c>
      <c r="C2125">
        <v>-2.81766164389858</v>
      </c>
    </row>
    <row r="2126" spans="1:3">
      <c r="A2126">
        <v>12.93114524326108</v>
      </c>
      <c r="B2126">
        <v>5.018993254581711</v>
      </c>
      <c r="C2126">
        <v>5.604592318329444</v>
      </c>
    </row>
    <row r="2127" spans="1:3">
      <c r="A2127">
        <v>10.87092485948894</v>
      </c>
      <c r="B2127">
        <v>2.242366744396017</v>
      </c>
      <c r="C2127">
        <v>-0.8859465665590607</v>
      </c>
    </row>
    <row r="2128" spans="1:3">
      <c r="A2128">
        <v>8.758962112251512</v>
      </c>
      <c r="B2128">
        <v>1.040933102854885</v>
      </c>
      <c r="C2128">
        <v>-2.440643091721845</v>
      </c>
    </row>
    <row r="2129" spans="1:3">
      <c r="A2129">
        <v>10.74556301417918</v>
      </c>
      <c r="B2129">
        <v>2.659498493687634</v>
      </c>
      <c r="C2129">
        <v>0.1604486386644441</v>
      </c>
    </row>
    <row r="2130" spans="1:3">
      <c r="A2130">
        <v>12.0542554778167</v>
      </c>
      <c r="B2130">
        <v>3.651329418733123</v>
      </c>
      <c r="C2130">
        <v>2.078882935086815</v>
      </c>
    </row>
    <row r="2131" spans="1:3">
      <c r="A2131">
        <v>11.23740927254073</v>
      </c>
      <c r="B2131">
        <v>4.446387395482231</v>
      </c>
      <c r="C2131">
        <v>4.790656287588567</v>
      </c>
    </row>
    <row r="2132" spans="1:3">
      <c r="A2132">
        <v>12.98876908474367</v>
      </c>
      <c r="B2132">
        <v>4.837723472634721</v>
      </c>
      <c r="C2132">
        <v>4.438311791949116</v>
      </c>
    </row>
    <row r="2133" spans="1:3">
      <c r="A2133">
        <v>12.71091106054309</v>
      </c>
      <c r="B2133">
        <v>2.927470852522569</v>
      </c>
      <c r="C2133">
        <v>-0.4896003394776069</v>
      </c>
    </row>
    <row r="2134" spans="1:3">
      <c r="A2134">
        <v>13.48675050311748</v>
      </c>
      <c r="B2134">
        <v>4.246240787469493</v>
      </c>
      <c r="C2134">
        <v>2.480686094834953</v>
      </c>
    </row>
    <row r="2135" spans="1:3">
      <c r="A2135">
        <v>14.43397224628648</v>
      </c>
      <c r="B2135">
        <v>5.599520976392945</v>
      </c>
      <c r="C2135">
        <v>4.834992939907541</v>
      </c>
    </row>
    <row r="2136" spans="1:3">
      <c r="A2136">
        <v>7.154550415201703</v>
      </c>
      <c r="B2136">
        <v>-0.2440052496482013</v>
      </c>
      <c r="C2136">
        <v>-4.738801041188244</v>
      </c>
    </row>
    <row r="2137" spans="1:3">
      <c r="A2137">
        <v>10.09554947300411</v>
      </c>
      <c r="B2137">
        <v>2.01816414679996</v>
      </c>
      <c r="C2137">
        <v>-0.9212048205793002</v>
      </c>
    </row>
    <row r="2138" spans="1:3">
      <c r="A2138">
        <v>11.18771980220978</v>
      </c>
      <c r="B2138">
        <v>2.629209448720788</v>
      </c>
      <c r="C2138">
        <v>-0.05117751004570592</v>
      </c>
    </row>
    <row r="2139" spans="1:3">
      <c r="A2139">
        <v>14.11870511890806</v>
      </c>
      <c r="B2139">
        <v>5.353620519786562</v>
      </c>
      <c r="C2139">
        <v>4.514864266509472</v>
      </c>
    </row>
    <row r="2140" spans="1:3">
      <c r="A2140">
        <v>5.726146792788411</v>
      </c>
      <c r="B2140">
        <v>-1.32945064648219</v>
      </c>
      <c r="C2140">
        <v>-7.171772767460634</v>
      </c>
    </row>
    <row r="2141" spans="1:3">
      <c r="A2141">
        <v>7.736573618616193</v>
      </c>
      <c r="B2141">
        <v>-0.6271443800554568</v>
      </c>
      <c r="C2141">
        <v>-6.740174300855402</v>
      </c>
    </row>
    <row r="2142" spans="1:3">
      <c r="A2142">
        <v>10.0332210504533</v>
      </c>
      <c r="B2142">
        <v>1.665203454014376</v>
      </c>
      <c r="C2142">
        <v>-1.914159378471051</v>
      </c>
    </row>
    <row r="2143" spans="1:3">
      <c r="A2143">
        <v>10.82339136416589</v>
      </c>
      <c r="B2143">
        <v>1.188596068926309</v>
      </c>
      <c r="C2143">
        <v>-3.957492796446081</v>
      </c>
    </row>
    <row r="2144" spans="1:3">
      <c r="A2144">
        <v>11.49664783448694</v>
      </c>
      <c r="B2144">
        <v>3.463858303003625</v>
      </c>
      <c r="C2144">
        <v>1.954178807528935</v>
      </c>
    </row>
    <row r="2145" spans="1:3">
      <c r="A2145">
        <v>10.7899107845914</v>
      </c>
      <c r="B2145">
        <v>1.546378894783025</v>
      </c>
      <c r="C2145">
        <v>-2.825119435656688</v>
      </c>
    </row>
    <row r="2146" spans="1:3">
      <c r="A2146">
        <v>11.77060043478483</v>
      </c>
      <c r="B2146">
        <v>3.809833604028125</v>
      </c>
      <c r="C2146">
        <v>2.546822713864712</v>
      </c>
    </row>
    <row r="2147" spans="1:3">
      <c r="A2147">
        <v>11.82085608168175</v>
      </c>
      <c r="B2147">
        <v>3.172391708946918</v>
      </c>
      <c r="C2147">
        <v>0.6892288939972264</v>
      </c>
    </row>
    <row r="2148" spans="1:3">
      <c r="A2148">
        <v>7.810800537744395</v>
      </c>
      <c r="B2148">
        <v>0.1005767364677368</v>
      </c>
      <c r="C2148">
        <v>-4.71697218092315</v>
      </c>
    </row>
    <row r="2149" spans="1:3">
      <c r="A2149">
        <v>12.11802501718457</v>
      </c>
      <c r="B2149">
        <v>3.804122211785963</v>
      </c>
      <c r="C2149">
        <v>2.490388989219952</v>
      </c>
    </row>
    <row r="2150" spans="1:3">
      <c r="A2150">
        <v>12.03464986715812</v>
      </c>
      <c r="B2150">
        <v>3.550662197348102</v>
      </c>
      <c r="C2150">
        <v>1.65125933622842</v>
      </c>
    </row>
    <row r="2151" spans="1:3">
      <c r="A2151">
        <v>8.251204818742027</v>
      </c>
      <c r="B2151">
        <v>0.1376231067588716</v>
      </c>
      <c r="C2151">
        <v>-4.737874084018198</v>
      </c>
    </row>
    <row r="2152" spans="1:3">
      <c r="A2152">
        <v>13.57312967459683</v>
      </c>
      <c r="B2152">
        <v>5.022641027237613</v>
      </c>
      <c r="C2152">
        <v>4.213580470620462</v>
      </c>
    </row>
    <row r="2153" spans="1:3">
      <c r="A2153">
        <v>12.18854132996347</v>
      </c>
      <c r="B2153">
        <v>2.743950195160599</v>
      </c>
      <c r="C2153">
        <v>-0.978814776975754</v>
      </c>
    </row>
    <row r="2154" spans="1:3">
      <c r="A2154">
        <v>11.25465213129812</v>
      </c>
      <c r="B2154">
        <v>3.704505943822124</v>
      </c>
      <c r="C2154">
        <v>3.070454942534849</v>
      </c>
    </row>
    <row r="2155" spans="1:3">
      <c r="A2155">
        <v>9.378232096585053</v>
      </c>
      <c r="B2155">
        <v>0.8094183363191032</v>
      </c>
      <c r="C2155">
        <v>-3.966003281817934</v>
      </c>
    </row>
    <row r="2156" spans="1:3">
      <c r="A2156">
        <v>8.026117151130341</v>
      </c>
      <c r="B2156">
        <v>0.03776792275904128</v>
      </c>
      <c r="C2156">
        <v>-4.853683059733272</v>
      </c>
    </row>
    <row r="2157" spans="1:3">
      <c r="A2157">
        <v>8.733304498573549</v>
      </c>
      <c r="B2157">
        <v>0.9099085483304306</v>
      </c>
      <c r="C2157">
        <v>-2.653380231725966</v>
      </c>
    </row>
    <row r="2158" spans="1:3">
      <c r="A2158">
        <v>11.8869489467479</v>
      </c>
      <c r="B2158">
        <v>3.608625118682382</v>
      </c>
      <c r="C2158">
        <v>2.19304393750533</v>
      </c>
    </row>
    <row r="2159" spans="1:3">
      <c r="A2159">
        <v>13.70763003903192</v>
      </c>
      <c r="B2159">
        <v>5.021476222193926</v>
      </c>
      <c r="C2159">
        <v>4.377592257841444</v>
      </c>
    </row>
    <row r="2160" spans="1:3">
      <c r="A2160">
        <v>14.81940724428471</v>
      </c>
      <c r="B2160">
        <v>5.516309485864989</v>
      </c>
      <c r="C2160">
        <v>4.802736424360613</v>
      </c>
    </row>
    <row r="2161" spans="1:3">
      <c r="A2161">
        <v>9.323687167401912</v>
      </c>
      <c r="B2161">
        <v>1.304659390251052</v>
      </c>
      <c r="C2161">
        <v>-2.078229709546849</v>
      </c>
    </row>
    <row r="2162" spans="1:3">
      <c r="A2162">
        <v>9.418948601678155</v>
      </c>
      <c r="B2162">
        <v>0.6244863429301475</v>
      </c>
      <c r="C2162">
        <v>-4.053394067030638</v>
      </c>
    </row>
    <row r="2163" spans="1:3">
      <c r="A2163">
        <v>9.111520571428521</v>
      </c>
      <c r="B2163">
        <v>0.3777546452673031</v>
      </c>
      <c r="C2163">
        <v>-5.090432875596539</v>
      </c>
    </row>
    <row r="2164" spans="1:3">
      <c r="A2164">
        <v>12.87749234584797</v>
      </c>
      <c r="B2164">
        <v>4.468829126632618</v>
      </c>
      <c r="C2164">
        <v>3.277983315184148</v>
      </c>
    </row>
    <row r="2165" spans="1:3">
      <c r="A2165">
        <v>14.68871618455867</v>
      </c>
      <c r="B2165">
        <v>5.403074250444047</v>
      </c>
      <c r="C2165">
        <v>5.061757843154801</v>
      </c>
    </row>
    <row r="2166" spans="1:3">
      <c r="A2166">
        <v>12.48448557080959</v>
      </c>
      <c r="B2166">
        <v>3.885938498998423</v>
      </c>
      <c r="C2166">
        <v>2.468049215195004</v>
      </c>
    </row>
    <row r="2167" spans="1:3">
      <c r="A2167">
        <v>13.0567596572711</v>
      </c>
      <c r="B2167">
        <v>4.535346903920295</v>
      </c>
      <c r="C2167">
        <v>3.233562776097356</v>
      </c>
    </row>
    <row r="2168" spans="1:3">
      <c r="A2168">
        <v>10.4481180591445</v>
      </c>
      <c r="B2168">
        <v>3.119335885706398</v>
      </c>
      <c r="C2168">
        <v>1.85381055097692</v>
      </c>
    </row>
    <row r="2169" spans="1:3">
      <c r="A2169">
        <v>8.955879028201917</v>
      </c>
      <c r="B2169">
        <v>1.69143840632789</v>
      </c>
      <c r="C2169">
        <v>-0.6458745029640585</v>
      </c>
    </row>
    <row r="2170" spans="1:3">
      <c r="A2170">
        <v>8.741970262260676</v>
      </c>
      <c r="B2170">
        <v>-0.05921397594015332</v>
      </c>
      <c r="C2170">
        <v>-5.90035665821385</v>
      </c>
    </row>
    <row r="2171" spans="1:3">
      <c r="A2171">
        <v>11.3066805231983</v>
      </c>
      <c r="B2171">
        <v>2.676679073823654</v>
      </c>
      <c r="C2171">
        <v>0.205798012318408</v>
      </c>
    </row>
    <row r="2172" spans="1:3">
      <c r="A2172">
        <v>11.95744522600259</v>
      </c>
      <c r="B2172">
        <v>3.969882103526477</v>
      </c>
      <c r="C2172">
        <v>2.905877385158103</v>
      </c>
    </row>
    <row r="2173" spans="1:3">
      <c r="A2173">
        <v>10.67142378938984</v>
      </c>
      <c r="B2173">
        <v>1.986642568588123</v>
      </c>
      <c r="C2173">
        <v>-1.268323308113117</v>
      </c>
    </row>
    <row r="2174" spans="1:3">
      <c r="A2174">
        <v>10.81722600430511</v>
      </c>
      <c r="B2174">
        <v>3.400593089039497</v>
      </c>
      <c r="C2174">
        <v>2.483382278858642</v>
      </c>
    </row>
    <row r="2175" spans="1:3">
      <c r="A2175">
        <v>9.529959133083842</v>
      </c>
      <c r="B2175">
        <v>1.996052535605993</v>
      </c>
      <c r="C2175">
        <v>-0.006147018587156605</v>
      </c>
    </row>
    <row r="2176" spans="1:3">
      <c r="A2176">
        <v>8.561377507277648</v>
      </c>
      <c r="B2176">
        <v>1.39231331087948</v>
      </c>
      <c r="C2176">
        <v>-1.309984541134693</v>
      </c>
    </row>
    <row r="2177" spans="1:3">
      <c r="A2177">
        <v>19.10253613151324</v>
      </c>
      <c r="B2177">
        <v>7.978303719147503</v>
      </c>
      <c r="C2177">
        <v>6.920924594182591</v>
      </c>
    </row>
    <row r="2178" spans="1:3">
      <c r="A2178">
        <v>8.055237601586468</v>
      </c>
      <c r="B2178">
        <v>0.6366741246932044</v>
      </c>
      <c r="C2178">
        <v>-2.88723033778554</v>
      </c>
    </row>
    <row r="2179" spans="1:3">
      <c r="A2179">
        <v>9.001279973382943</v>
      </c>
      <c r="B2179">
        <v>2.693813801965248</v>
      </c>
      <c r="C2179">
        <v>1.962960473757306</v>
      </c>
    </row>
    <row r="2180" spans="1:3">
      <c r="A2180">
        <v>14.19064717362536</v>
      </c>
      <c r="B2180">
        <v>4.719019182115048</v>
      </c>
      <c r="C2180">
        <v>2.493003785298308</v>
      </c>
    </row>
    <row r="2181" spans="1:3">
      <c r="A2181">
        <v>10.73001027893176</v>
      </c>
      <c r="B2181">
        <v>2.752577616283904</v>
      </c>
      <c r="C2181">
        <v>0.6001290431247244</v>
      </c>
    </row>
    <row r="2182" spans="1:3">
      <c r="A2182">
        <v>8.702950780659528</v>
      </c>
      <c r="B2182">
        <v>2.370041082164206</v>
      </c>
      <c r="C2182">
        <v>1.408276192392984</v>
      </c>
    </row>
    <row r="2183" spans="1:3">
      <c r="A2183">
        <v>10.64827421965563</v>
      </c>
      <c r="B2183">
        <v>2.629959211352986</v>
      </c>
      <c r="C2183">
        <v>0.6082511256146503</v>
      </c>
    </row>
    <row r="2184" spans="1:3">
      <c r="A2184">
        <v>9.673563080828112</v>
      </c>
      <c r="B2184">
        <v>1.291279524287912</v>
      </c>
      <c r="C2184">
        <v>-2.501614103273185</v>
      </c>
    </row>
    <row r="2185" spans="1:3">
      <c r="A2185">
        <v>13.45602087808281</v>
      </c>
      <c r="B2185">
        <v>4.429954437938521</v>
      </c>
      <c r="C2185">
        <v>2.698493398940291</v>
      </c>
    </row>
    <row r="2186" spans="1:3">
      <c r="A2186">
        <v>7.635037675825294</v>
      </c>
      <c r="B2186">
        <v>-0.7078397699030834</v>
      </c>
      <c r="C2186">
        <v>-6.877598546244177</v>
      </c>
    </row>
    <row r="2187" spans="1:3">
      <c r="A2187">
        <v>9.238641765539581</v>
      </c>
      <c r="B2187">
        <v>1.86298687856625</v>
      </c>
      <c r="C2187">
        <v>-0.3403084109437987</v>
      </c>
    </row>
    <row r="2188" spans="1:3">
      <c r="A2188">
        <v>8.424378950017593</v>
      </c>
      <c r="B2188">
        <v>0.7279186387171315</v>
      </c>
      <c r="C2188">
        <v>-2.895704421144893</v>
      </c>
    </row>
    <row r="2189" spans="1:3">
      <c r="A2189">
        <v>11.16685261748539</v>
      </c>
      <c r="B2189">
        <v>3.273398740230226</v>
      </c>
      <c r="C2189">
        <v>1.82182018631311</v>
      </c>
    </row>
    <row r="2190" spans="1:3">
      <c r="A2190">
        <v>8.683470767374608</v>
      </c>
      <c r="B2190">
        <v>1.957039466846275</v>
      </c>
      <c r="C2190">
        <v>0.06508385471339584</v>
      </c>
    </row>
    <row r="2191" spans="1:3">
      <c r="A2191">
        <v>16.21023881412545</v>
      </c>
      <c r="B2191">
        <v>6.796195535323542</v>
      </c>
      <c r="C2191">
        <v>6.184927509396688</v>
      </c>
    </row>
    <row r="2192" spans="1:3">
      <c r="A2192">
        <v>8.428614989079666</v>
      </c>
      <c r="B2192">
        <v>0.5923399367730244</v>
      </c>
      <c r="C2192">
        <v>-3.395200030563595</v>
      </c>
    </row>
    <row r="2193" spans="1:3">
      <c r="A2193">
        <v>11.21071502091965</v>
      </c>
      <c r="B2193">
        <v>2.690436808508152</v>
      </c>
      <c r="C2193">
        <v>0.0702850272099107</v>
      </c>
    </row>
    <row r="2194" spans="1:3">
      <c r="A2194">
        <v>15.82539854355103</v>
      </c>
      <c r="B2194">
        <v>6.27811060901483</v>
      </c>
      <c r="C2194">
        <v>5.578937233754087</v>
      </c>
    </row>
    <row r="2195" spans="1:3">
      <c r="A2195">
        <v>8.506827532024834</v>
      </c>
      <c r="B2195">
        <v>1.286255649337701</v>
      </c>
      <c r="C2195">
        <v>-1.494558157837883</v>
      </c>
    </row>
    <row r="2196" spans="1:3">
      <c r="A2196">
        <v>7.891026563228678</v>
      </c>
      <c r="B2196">
        <v>1.030077614040122</v>
      </c>
      <c r="C2196">
        <v>-1.665874866796663</v>
      </c>
    </row>
    <row r="2197" spans="1:3">
      <c r="A2197">
        <v>9.654717815781087</v>
      </c>
      <c r="B2197">
        <v>1.630699600622748</v>
      </c>
      <c r="C2197">
        <v>-1.62954921981798</v>
      </c>
    </row>
    <row r="2198" spans="1:3">
      <c r="A2198">
        <v>14.28159969296398</v>
      </c>
      <c r="B2198">
        <v>4.989033999885038</v>
      </c>
      <c r="C2198">
        <v>3.317719164193627</v>
      </c>
    </row>
    <row r="2199" spans="1:3">
      <c r="A2199">
        <v>11.69107981925671</v>
      </c>
      <c r="B2199">
        <v>2.246493886745421</v>
      </c>
      <c r="C2199">
        <v>-1.753491356854552</v>
      </c>
    </row>
    <row r="2200" spans="1:3">
      <c r="A2200">
        <v>10.84695507555379</v>
      </c>
      <c r="B2200">
        <v>2.236640785868731</v>
      </c>
      <c r="C2200">
        <v>-1.230009114746551</v>
      </c>
    </row>
    <row r="2201" spans="1:3">
      <c r="A2201">
        <v>13.03462936705577</v>
      </c>
      <c r="B2201">
        <v>4.227992167367237</v>
      </c>
      <c r="C2201">
        <v>2.555977257533269</v>
      </c>
    </row>
    <row r="2202" spans="1:3">
      <c r="A2202">
        <v>9.709931510747303</v>
      </c>
      <c r="B2202">
        <v>1.469192776402143</v>
      </c>
      <c r="C2202">
        <v>-2.031110397803347</v>
      </c>
    </row>
    <row r="2203" spans="1:3">
      <c r="A2203">
        <v>11.10952714903974</v>
      </c>
      <c r="B2203">
        <v>3.046627397334168</v>
      </c>
      <c r="C2203">
        <v>0.9524593517781508</v>
      </c>
    </row>
    <row r="2204" spans="1:3">
      <c r="A2204">
        <v>11.16596731019562</v>
      </c>
      <c r="B2204">
        <v>3.62568545039188</v>
      </c>
      <c r="C2204">
        <v>2.532647835555403</v>
      </c>
    </row>
    <row r="2205" spans="1:3">
      <c r="A2205">
        <v>7.823629255336881</v>
      </c>
      <c r="B2205">
        <v>0.1806722643894485</v>
      </c>
      <c r="C2205">
        <v>-4.050650354850286</v>
      </c>
    </row>
    <row r="2206" spans="1:3">
      <c r="A2206">
        <v>11.9300125633102</v>
      </c>
      <c r="B2206">
        <v>3.77876814525517</v>
      </c>
      <c r="C2206">
        <v>2.958883707035355</v>
      </c>
    </row>
    <row r="2207" spans="1:3">
      <c r="A2207">
        <v>11.85979319316561</v>
      </c>
      <c r="B2207">
        <v>3.404518686841176</v>
      </c>
      <c r="C2207">
        <v>1.549269554485176</v>
      </c>
    </row>
    <row r="2208" spans="1:3">
      <c r="A2208">
        <v>15.93676539565555</v>
      </c>
      <c r="B2208">
        <v>5.747514863289981</v>
      </c>
      <c r="C2208">
        <v>3.836847376008881</v>
      </c>
    </row>
    <row r="2209" spans="1:3">
      <c r="A2209">
        <v>10.29638260126167</v>
      </c>
      <c r="B2209">
        <v>1.964614004480217</v>
      </c>
      <c r="C2209">
        <v>-1.22985730648374</v>
      </c>
    </row>
    <row r="2210" spans="1:3">
      <c r="A2210">
        <v>8.053819188521411</v>
      </c>
      <c r="B2210">
        <v>1.013676199787358</v>
      </c>
      <c r="C2210">
        <v>-1.913443925404961</v>
      </c>
    </row>
    <row r="2211" spans="1:3">
      <c r="A2211">
        <v>11.59410059245487</v>
      </c>
      <c r="B2211">
        <v>2.843352585480979</v>
      </c>
      <c r="C2211">
        <v>0.2356752344632971</v>
      </c>
    </row>
    <row r="2212" spans="1:3">
      <c r="A2212">
        <v>8.911480097665111</v>
      </c>
      <c r="B2212">
        <v>1.569493497541186</v>
      </c>
      <c r="C2212">
        <v>-0.9643955141899252</v>
      </c>
    </row>
    <row r="2213" spans="1:3">
      <c r="A2213">
        <v>12.03375306303355</v>
      </c>
      <c r="B2213">
        <v>3.451195799027618</v>
      </c>
      <c r="C2213">
        <v>1.62915835475076</v>
      </c>
    </row>
    <row r="2214" spans="1:3">
      <c r="A2214">
        <v>13.02017300695273</v>
      </c>
      <c r="B2214">
        <v>3.576470261166665</v>
      </c>
      <c r="C2214">
        <v>1.217510089909519</v>
      </c>
    </row>
    <row r="2215" spans="1:3">
      <c r="A2215">
        <v>9.962395444044581</v>
      </c>
      <c r="B2215">
        <v>1.597877665235091</v>
      </c>
      <c r="C2215">
        <v>-1.873067847914349</v>
      </c>
    </row>
    <row r="2216" spans="1:3">
      <c r="A2216">
        <v>10.18653430560297</v>
      </c>
      <c r="B2216">
        <v>0.6519307475759568</v>
      </c>
      <c r="C2216">
        <v>-4.702845331839622</v>
      </c>
    </row>
    <row r="2217" spans="1:3">
      <c r="A2217">
        <v>12.19597187351058</v>
      </c>
      <c r="B2217">
        <v>2.853089637129093</v>
      </c>
      <c r="C2217">
        <v>-0.5158924466503627</v>
      </c>
    </row>
    <row r="2218" spans="1:3">
      <c r="A2218">
        <v>11.68856801149658</v>
      </c>
      <c r="B2218">
        <v>3.09626496072169</v>
      </c>
      <c r="C2218">
        <v>0.8398302856716759</v>
      </c>
    </row>
    <row r="2219" spans="1:3">
      <c r="A2219">
        <v>8.170589256703613</v>
      </c>
      <c r="B2219">
        <v>0.2167588221276224</v>
      </c>
      <c r="C2219">
        <v>-4.313308698682119</v>
      </c>
    </row>
    <row r="2220" spans="1:3">
      <c r="A2220">
        <v>14.52947143721278</v>
      </c>
      <c r="B2220">
        <v>5.300917946804226</v>
      </c>
      <c r="C2220">
        <v>4.482524470344877</v>
      </c>
    </row>
    <row r="2221" spans="1:3">
      <c r="A2221">
        <v>8.010873783779454</v>
      </c>
      <c r="B2221">
        <v>0.9275962400589037</v>
      </c>
      <c r="C2221">
        <v>-1.726348944696412</v>
      </c>
    </row>
    <row r="2222" spans="1:3">
      <c r="A2222">
        <v>11.17734121012603</v>
      </c>
      <c r="B2222">
        <v>2.233366710738695</v>
      </c>
      <c r="C2222">
        <v>-1.005733750628755</v>
      </c>
    </row>
    <row r="2223" spans="1:3">
      <c r="A2223">
        <v>11.0370285019889</v>
      </c>
      <c r="B2223">
        <v>2.242824785640023</v>
      </c>
      <c r="C2223">
        <v>-1.129977950618759</v>
      </c>
    </row>
    <row r="2224" spans="1:3">
      <c r="A2224">
        <v>12.97049012138285</v>
      </c>
      <c r="B2224">
        <v>4.29797946873714</v>
      </c>
      <c r="C2224">
        <v>3.067737587717294</v>
      </c>
    </row>
    <row r="2225" spans="1:3">
      <c r="A2225">
        <v>9.816132189315613</v>
      </c>
      <c r="B2225">
        <v>1.868307015388578</v>
      </c>
      <c r="C2225">
        <v>-1.131427090731553</v>
      </c>
    </row>
    <row r="2226" spans="1:3">
      <c r="A2226">
        <v>13.0904526837772</v>
      </c>
      <c r="B2226">
        <v>3.639142480657601</v>
      </c>
      <c r="C2226">
        <v>0.7271825335661333</v>
      </c>
    </row>
    <row r="2227" spans="1:3">
      <c r="A2227">
        <v>12.42737581006772</v>
      </c>
      <c r="B2227">
        <v>3.753444200403255</v>
      </c>
      <c r="C2227">
        <v>1.846062889033695</v>
      </c>
    </row>
    <row r="2228" spans="1:3">
      <c r="A2228">
        <v>13.289580471402</v>
      </c>
      <c r="B2228">
        <v>4.30591862886934</v>
      </c>
      <c r="C2228">
        <v>3.369344424367656</v>
      </c>
    </row>
    <row r="2229" spans="1:3">
      <c r="A2229">
        <v>12.28762363859652</v>
      </c>
      <c r="B2229">
        <v>3.554830513856281</v>
      </c>
      <c r="C2229">
        <v>1.388732556221171</v>
      </c>
    </row>
    <row r="2230" spans="1:3">
      <c r="A2230">
        <v>7.370936422145978</v>
      </c>
      <c r="B2230">
        <v>0.1172324967718064</v>
      </c>
      <c r="C2230">
        <v>-4.023164682899808</v>
      </c>
    </row>
    <row r="2231" spans="1:3">
      <c r="A2231">
        <v>14.75285433055122</v>
      </c>
      <c r="B2231">
        <v>4.730585530868321</v>
      </c>
      <c r="C2231">
        <v>2.512961271639488</v>
      </c>
    </row>
    <row r="2232" spans="1:3">
      <c r="A2232">
        <v>12.53543317718209</v>
      </c>
      <c r="B2232">
        <v>3.363710069085172</v>
      </c>
      <c r="C2232">
        <v>0.8454738859371569</v>
      </c>
    </row>
    <row r="2233" spans="1:3">
      <c r="A2233">
        <v>10.99391856354302</v>
      </c>
      <c r="B2233">
        <v>1.977400167833187</v>
      </c>
      <c r="C2233">
        <v>-1.885166199398779</v>
      </c>
    </row>
    <row r="2234" spans="1:3">
      <c r="A2234">
        <v>4.632090795318951</v>
      </c>
      <c r="B2234">
        <v>-1.437547166353576</v>
      </c>
      <c r="C2234">
        <v>-6.237178965606155</v>
      </c>
    </row>
    <row r="2235" spans="1:3">
      <c r="A2235">
        <v>12.67937456913255</v>
      </c>
      <c r="B2235">
        <v>4.506801829517599</v>
      </c>
      <c r="C2235">
        <v>3.719116062269205</v>
      </c>
    </row>
    <row r="2236" spans="1:3">
      <c r="A2236">
        <v>10.43203464943453</v>
      </c>
      <c r="B2236">
        <v>1.829226002569262</v>
      </c>
      <c r="C2236">
        <v>-1.806143509129011</v>
      </c>
    </row>
    <row r="2237" spans="1:3">
      <c r="A2237">
        <v>16.4766521195436</v>
      </c>
      <c r="B2237">
        <v>6.959287648049559</v>
      </c>
      <c r="C2237">
        <v>7.011301968290717</v>
      </c>
    </row>
    <row r="2238" spans="1:3">
      <c r="A2238">
        <v>9.829754151867714</v>
      </c>
      <c r="B2238">
        <v>2.830391264863326</v>
      </c>
      <c r="C2238">
        <v>1.681153247066445</v>
      </c>
    </row>
    <row r="2239" spans="1:3">
      <c r="A2239">
        <v>8.73626837752189</v>
      </c>
      <c r="B2239">
        <v>0.6608013622389457</v>
      </c>
      <c r="C2239">
        <v>-3.391840124720556</v>
      </c>
    </row>
    <row r="2240" spans="1:3">
      <c r="A2240">
        <v>12.44995392172537</v>
      </c>
      <c r="B2240">
        <v>4.162158183003584</v>
      </c>
      <c r="C2240">
        <v>3.110271405175096</v>
      </c>
    </row>
    <row r="2241" spans="1:3">
      <c r="A2241">
        <v>12.75965410646935</v>
      </c>
      <c r="B2241">
        <v>3.110388847953713</v>
      </c>
      <c r="C2241">
        <v>-0.06883416187071068</v>
      </c>
    </row>
    <row r="2242" spans="1:3">
      <c r="A2242">
        <v>11.07525776368298</v>
      </c>
      <c r="B2242">
        <v>2.675577282303823</v>
      </c>
      <c r="C2242">
        <v>-0.1267627406197633</v>
      </c>
    </row>
    <row r="2243" spans="1:3">
      <c r="A2243">
        <v>11.12995351298951</v>
      </c>
      <c r="B2243">
        <v>2.704304846225344</v>
      </c>
      <c r="C2243">
        <v>0.2281907808941432</v>
      </c>
    </row>
    <row r="2244" spans="1:3">
      <c r="A2244">
        <v>14.3462073622536</v>
      </c>
      <c r="B2244">
        <v>5.665632639914953</v>
      </c>
      <c r="C2244">
        <v>4.959917158751582</v>
      </c>
    </row>
    <row r="2245" spans="1:3">
      <c r="A2245">
        <v>9.583174477286493</v>
      </c>
      <c r="B2245">
        <v>0.8698379700395842</v>
      </c>
      <c r="C2245">
        <v>-3.934364266793962</v>
      </c>
    </row>
    <row r="2246" spans="1:3">
      <c r="A2246">
        <v>15.10411009034803</v>
      </c>
      <c r="B2246">
        <v>5.092817359463676</v>
      </c>
      <c r="C2246">
        <v>3.443727974612128</v>
      </c>
    </row>
    <row r="2247" spans="1:3">
      <c r="A2247">
        <v>10.33159811774652</v>
      </c>
      <c r="B2247">
        <v>2.398421282377551</v>
      </c>
      <c r="C2247">
        <v>0.09585103942332673</v>
      </c>
    </row>
    <row r="2248" spans="1:3">
      <c r="A2248">
        <v>9.414382160542562</v>
      </c>
      <c r="B2248">
        <v>1.87538808983114</v>
      </c>
      <c r="C2248">
        <v>-0.468663599844513</v>
      </c>
    </row>
    <row r="2249" spans="1:3">
      <c r="A2249">
        <v>6.252083893074831</v>
      </c>
      <c r="B2249">
        <v>-0.780921109479233</v>
      </c>
      <c r="C2249">
        <v>-5.695149582239702</v>
      </c>
    </row>
    <row r="2250" spans="1:3">
      <c r="A2250">
        <v>15.40658154323798</v>
      </c>
      <c r="B2250">
        <v>6.546376912007959</v>
      </c>
      <c r="C2250">
        <v>6.72365807717991</v>
      </c>
    </row>
    <row r="2251" spans="1:3">
      <c r="A2251">
        <v>14.551638838272</v>
      </c>
      <c r="B2251">
        <v>4.777404989128987</v>
      </c>
      <c r="C2251">
        <v>2.704661683886983</v>
      </c>
    </row>
    <row r="2252" spans="1:3">
      <c r="A2252">
        <v>10.02741225364048</v>
      </c>
      <c r="B2252">
        <v>2.542143756431511</v>
      </c>
      <c r="C2252">
        <v>1.30399030112648</v>
      </c>
    </row>
    <row r="2253" spans="1:3">
      <c r="A2253">
        <v>11.73915776083504</v>
      </c>
      <c r="B2253">
        <v>3.338116690666451</v>
      </c>
      <c r="C2253">
        <v>1.629581208270121</v>
      </c>
    </row>
    <row r="2254" spans="1:3">
      <c r="A2254">
        <v>6.10316571328122</v>
      </c>
      <c r="B2254">
        <v>-1.15587893069473</v>
      </c>
      <c r="C2254">
        <v>-6.826637941305591</v>
      </c>
    </row>
    <row r="2255" spans="1:3">
      <c r="A2255">
        <v>8.468654004442195</v>
      </c>
      <c r="B2255">
        <v>0.4688477677831289</v>
      </c>
      <c r="C2255">
        <v>-3.625599564312705</v>
      </c>
    </row>
    <row r="2256" spans="1:3">
      <c r="A2256">
        <v>8.730175743480613</v>
      </c>
      <c r="B2256">
        <v>1.414578999758742</v>
      </c>
      <c r="C2256">
        <v>-1.167400825367595</v>
      </c>
    </row>
    <row r="2257" spans="1:3">
      <c r="A2257">
        <v>11.42879830476149</v>
      </c>
      <c r="B2257">
        <v>2.764265414693911</v>
      </c>
      <c r="C2257">
        <v>-0.1228926781421493</v>
      </c>
    </row>
    <row r="2258" spans="1:3">
      <c r="A2258">
        <v>13.90822786566059</v>
      </c>
      <c r="B2258">
        <v>5.940028241144301</v>
      </c>
      <c r="C2258">
        <v>6.313379917552187</v>
      </c>
    </row>
    <row r="2259" spans="1:3">
      <c r="A2259">
        <v>9.382414908867899</v>
      </c>
      <c r="B2259">
        <v>1.393067355292232</v>
      </c>
      <c r="C2259">
        <v>-1.748119117228595</v>
      </c>
    </row>
    <row r="2260" spans="1:3">
      <c r="A2260">
        <v>5.153932663565833</v>
      </c>
      <c r="B2260">
        <v>-2.039562733581555</v>
      </c>
      <c r="C2260">
        <v>-8.582064943640974</v>
      </c>
    </row>
    <row r="2261" spans="1:3">
      <c r="A2261">
        <v>14.07547290447771</v>
      </c>
      <c r="B2261">
        <v>4.929909963776301</v>
      </c>
      <c r="C2261">
        <v>3.516142994788208</v>
      </c>
    </row>
    <row r="2262" spans="1:3">
      <c r="A2262">
        <v>12.85851139337722</v>
      </c>
      <c r="B2262">
        <v>4.750593929113087</v>
      </c>
      <c r="C2262">
        <v>4.180432421077169</v>
      </c>
    </row>
    <row r="2263" spans="1:3">
      <c r="A2263">
        <v>11.89681243679327</v>
      </c>
      <c r="B2263">
        <v>2.931570033438806</v>
      </c>
      <c r="C2263">
        <v>-0.03459082282380121</v>
      </c>
    </row>
    <row r="2264" spans="1:3">
      <c r="A2264">
        <v>13.8187186835766</v>
      </c>
      <c r="B2264">
        <v>4.789279178608237</v>
      </c>
      <c r="C2264">
        <v>3.643802676593295</v>
      </c>
    </row>
    <row r="2265" spans="1:3">
      <c r="A2265">
        <v>10.12434158933202</v>
      </c>
      <c r="B2265">
        <v>1.845954038127239</v>
      </c>
      <c r="C2265">
        <v>-1.553755768863341</v>
      </c>
    </row>
    <row r="2266" spans="1:3">
      <c r="A2266">
        <v>11.34894546846403</v>
      </c>
      <c r="B2266">
        <v>1.840347987354302</v>
      </c>
      <c r="C2266">
        <v>-2.35615989127986</v>
      </c>
    </row>
    <row r="2267" spans="1:3">
      <c r="A2267">
        <v>11.88334787302795</v>
      </c>
      <c r="B2267">
        <v>2.739178374765046</v>
      </c>
      <c r="C2267">
        <v>-0.3537540293358641</v>
      </c>
    </row>
    <row r="2268" spans="1:3">
      <c r="A2268">
        <v>9.713224558441954</v>
      </c>
      <c r="B2268">
        <v>1.171431581231057</v>
      </c>
      <c r="C2268">
        <v>-3.094195594497386</v>
      </c>
    </row>
    <row r="2269" spans="1:3">
      <c r="A2269">
        <v>10.66258678309979</v>
      </c>
      <c r="B2269">
        <v>2.198792189056037</v>
      </c>
      <c r="C2269">
        <v>-0.6085363630306726</v>
      </c>
    </row>
    <row r="2270" spans="1:3">
      <c r="A2270">
        <v>7.725631182792458</v>
      </c>
      <c r="B2270">
        <v>-0.4003101384460415</v>
      </c>
      <c r="C2270">
        <v>-5.826622576690562</v>
      </c>
    </row>
    <row r="2271" spans="1:3">
      <c r="A2271">
        <v>12.19553555341604</v>
      </c>
      <c r="B2271">
        <v>3.530340973658604</v>
      </c>
      <c r="C2271">
        <v>1.395796605807436</v>
      </c>
    </row>
    <row r="2272" spans="1:3">
      <c r="A2272">
        <v>11.49897206952825</v>
      </c>
      <c r="B2272">
        <v>3.390287325222161</v>
      </c>
      <c r="C2272">
        <v>2.12403262895725</v>
      </c>
    </row>
    <row r="2273" spans="1:3">
      <c r="A2273">
        <v>14.5666507648129</v>
      </c>
      <c r="B2273">
        <v>5.213013507098832</v>
      </c>
      <c r="C2273">
        <v>3.878463123226442</v>
      </c>
    </row>
    <row r="2274" spans="1:3">
      <c r="A2274">
        <v>6.947289397592426</v>
      </c>
      <c r="B2274">
        <v>-0.3531497049950429</v>
      </c>
      <c r="C2274">
        <v>-5.16625436823619</v>
      </c>
    </row>
    <row r="2275" spans="1:3">
      <c r="A2275">
        <v>10.00923313793934</v>
      </c>
      <c r="B2275">
        <v>1.731404752791789</v>
      </c>
      <c r="C2275">
        <v>-1.915157041148222</v>
      </c>
    </row>
    <row r="2276" spans="1:3">
      <c r="A2276">
        <v>7.967938316343112</v>
      </c>
      <c r="B2276">
        <v>0.2399733549177459</v>
      </c>
      <c r="C2276">
        <v>-3.838249984818215</v>
      </c>
    </row>
    <row r="2277" spans="1:3">
      <c r="A2277">
        <v>10.49546694015058</v>
      </c>
      <c r="B2277">
        <v>2.681287887072727</v>
      </c>
      <c r="C2277">
        <v>0.75120873449055</v>
      </c>
    </row>
    <row r="2278" spans="1:3">
      <c r="A2278">
        <v>12.20718723735783</v>
      </c>
      <c r="B2278">
        <v>3.046859933445902</v>
      </c>
      <c r="C2278">
        <v>0.2769200983804911</v>
      </c>
    </row>
    <row r="2279" spans="1:3">
      <c r="A2279">
        <v>7.570103649335747</v>
      </c>
      <c r="B2279">
        <v>0.995706159557689</v>
      </c>
      <c r="C2279">
        <v>-1.573826441105052</v>
      </c>
    </row>
    <row r="2280" spans="1:3">
      <c r="A2280">
        <v>11.39016688609279</v>
      </c>
      <c r="B2280">
        <v>2.193978802651395</v>
      </c>
      <c r="C2280">
        <v>-1.447859995360457</v>
      </c>
    </row>
    <row r="2281" spans="1:3">
      <c r="A2281">
        <v>13.19621414897954</v>
      </c>
      <c r="B2281">
        <v>4.698416430187742</v>
      </c>
      <c r="C2281">
        <v>3.653281990287963</v>
      </c>
    </row>
    <row r="2282" spans="1:3">
      <c r="A2282">
        <v>6.028252964490179</v>
      </c>
      <c r="B2282">
        <v>-1.22539895247756</v>
      </c>
      <c r="C2282">
        <v>-7.018474690593082</v>
      </c>
    </row>
    <row r="2283" spans="1:3">
      <c r="A2283">
        <v>12.4466306148051</v>
      </c>
      <c r="B2283">
        <v>3.523237056425279</v>
      </c>
      <c r="C2283">
        <v>1.24931718621983</v>
      </c>
    </row>
    <row r="2284" spans="1:3">
      <c r="A2284">
        <v>16.37753513881768</v>
      </c>
      <c r="B2284">
        <v>6.642938293936203</v>
      </c>
      <c r="C2284">
        <v>6.113141606067869</v>
      </c>
    </row>
    <row r="2285" spans="1:3">
      <c r="A2285">
        <v>7.351749224268038</v>
      </c>
      <c r="B2285">
        <v>0.745031862424395</v>
      </c>
      <c r="C2285">
        <v>-1.798832771577251</v>
      </c>
    </row>
    <row r="2286" spans="1:3">
      <c r="A2286">
        <v>10.58307321507761</v>
      </c>
      <c r="B2286">
        <v>2.120494613036857</v>
      </c>
      <c r="C2286">
        <v>-0.9214020731482087</v>
      </c>
    </row>
    <row r="2287" spans="1:3">
      <c r="A2287">
        <v>12.16121732480657</v>
      </c>
      <c r="B2287">
        <v>3.771793133295569</v>
      </c>
      <c r="C2287">
        <v>1.726494416777052</v>
      </c>
    </row>
    <row r="2288" spans="1:3">
      <c r="A2288">
        <v>10.49837915509084</v>
      </c>
      <c r="B2288">
        <v>2.631961233661145</v>
      </c>
      <c r="C2288">
        <v>0.6321400107963679</v>
      </c>
    </row>
    <row r="2289" spans="1:3">
      <c r="A2289">
        <v>11.69243694239645</v>
      </c>
      <c r="B2289">
        <v>3.849188779271878</v>
      </c>
      <c r="C2289">
        <v>2.731689691773773</v>
      </c>
    </row>
    <row r="2290" spans="1:3">
      <c r="A2290">
        <v>8.646046186018769</v>
      </c>
      <c r="B2290">
        <v>1.260414478486148</v>
      </c>
      <c r="C2290">
        <v>-1.758339374667135</v>
      </c>
    </row>
    <row r="2291" spans="1:3">
      <c r="A2291">
        <v>14.45868855653155</v>
      </c>
      <c r="B2291">
        <v>5.441154847523643</v>
      </c>
      <c r="C2291">
        <v>5.450438561946603</v>
      </c>
    </row>
    <row r="2292" spans="1:3">
      <c r="A2292">
        <v>16.4492870142558</v>
      </c>
      <c r="B2292">
        <v>6.07540436342252</v>
      </c>
      <c r="C2292">
        <v>4.202814807671627</v>
      </c>
    </row>
    <row r="2293" spans="1:3">
      <c r="A2293">
        <v>15.7929310787595</v>
      </c>
      <c r="B2293">
        <v>5.624665573242152</v>
      </c>
      <c r="C2293">
        <v>3.697982257649844</v>
      </c>
    </row>
    <row r="2294" spans="1:3">
      <c r="A2294">
        <v>9.162646121532347</v>
      </c>
      <c r="B2294">
        <v>1.104293576330713</v>
      </c>
      <c r="C2294">
        <v>-2.665921593693057</v>
      </c>
    </row>
    <row r="2295" spans="1:3">
      <c r="A2295">
        <v>9.794936200905779</v>
      </c>
      <c r="B2295">
        <v>1.906370413201637</v>
      </c>
      <c r="C2295">
        <v>-0.9062627632358147</v>
      </c>
    </row>
    <row r="2296" spans="1:3">
      <c r="A2296">
        <v>11.6379506502846</v>
      </c>
      <c r="B2296">
        <v>3.604904331027704</v>
      </c>
      <c r="C2296">
        <v>1.993471920655184</v>
      </c>
    </row>
    <row r="2297" spans="1:3">
      <c r="A2297">
        <v>12.78978288828282</v>
      </c>
      <c r="B2297">
        <v>3.790689164236022</v>
      </c>
      <c r="C2297">
        <v>1.42706640110001</v>
      </c>
    </row>
    <row r="2298" spans="1:3">
      <c r="A2298">
        <v>13.32938299867663</v>
      </c>
      <c r="B2298">
        <v>3.754992299605533</v>
      </c>
      <c r="C2298">
        <v>0.8203592515156279</v>
      </c>
    </row>
    <row r="2299" spans="1:3">
      <c r="A2299">
        <v>14.13868596629823</v>
      </c>
      <c r="B2299">
        <v>5.597770419708613</v>
      </c>
      <c r="C2299">
        <v>5.34353157369341</v>
      </c>
    </row>
    <row r="2300" spans="1:3">
      <c r="A2300">
        <v>13.70531030045122</v>
      </c>
      <c r="B2300">
        <v>5.163317891846745</v>
      </c>
      <c r="C2300">
        <v>4.903979153112809</v>
      </c>
    </row>
    <row r="2301" spans="1:3">
      <c r="A2301">
        <v>10.21990403035041</v>
      </c>
      <c r="B2301">
        <v>1.349767448890557</v>
      </c>
      <c r="C2301">
        <v>-2.7573280637169</v>
      </c>
    </row>
    <row r="2302" spans="1:3">
      <c r="A2302">
        <v>14.53370714847325</v>
      </c>
      <c r="B2302">
        <v>6.475455217320036</v>
      </c>
      <c r="C2302">
        <v>7.375284792599133</v>
      </c>
    </row>
    <row r="2303" spans="1:3">
      <c r="A2303">
        <v>7.550504403538243</v>
      </c>
      <c r="B2303">
        <v>0.6797617267694216</v>
      </c>
      <c r="C2303">
        <v>-2.322422062204783</v>
      </c>
    </row>
    <row r="2304" spans="1:3">
      <c r="A2304">
        <v>12.08889403999555</v>
      </c>
      <c r="B2304">
        <v>3.794611934359392</v>
      </c>
      <c r="C2304">
        <v>2.479535671459392</v>
      </c>
    </row>
    <row r="2305" spans="1:3">
      <c r="A2305">
        <v>11.41789145803284</v>
      </c>
      <c r="B2305">
        <v>4.282367817340062</v>
      </c>
      <c r="C2305">
        <v>3.897461555430362</v>
      </c>
    </row>
    <row r="2306" spans="1:3">
      <c r="A2306">
        <v>14.79273563342104</v>
      </c>
      <c r="B2306">
        <v>5.169062783794268</v>
      </c>
      <c r="C2306">
        <v>3.339157233179589</v>
      </c>
    </row>
    <row r="2307" spans="1:3">
      <c r="A2307">
        <v>19.69352177948825</v>
      </c>
      <c r="B2307">
        <v>9.142200488788106</v>
      </c>
      <c r="C2307">
        <v>9.58486314929953</v>
      </c>
    </row>
    <row r="2308" spans="1:3">
      <c r="A2308">
        <v>9.84387491945243</v>
      </c>
      <c r="B2308">
        <v>2.256638887099437</v>
      </c>
      <c r="C2308">
        <v>-0.01888916835107568</v>
      </c>
    </row>
    <row r="2309" spans="1:3">
      <c r="A2309">
        <v>11.78728520244849</v>
      </c>
      <c r="B2309">
        <v>2.976933269428714</v>
      </c>
      <c r="C2309">
        <v>-0.1450006303029416</v>
      </c>
    </row>
    <row r="2310" spans="1:3">
      <c r="A2310">
        <v>9.689954692160095</v>
      </c>
      <c r="B2310">
        <v>1.023952586870291</v>
      </c>
      <c r="C2310">
        <v>-3.581687845842943</v>
      </c>
    </row>
    <row r="2311" spans="1:3">
      <c r="A2311">
        <v>10.26543724257945</v>
      </c>
      <c r="B2311">
        <v>2.285399854866247</v>
      </c>
      <c r="C2311">
        <v>-0.254276521062027</v>
      </c>
    </row>
    <row r="2312" spans="1:3">
      <c r="A2312">
        <v>9.42017843785222</v>
      </c>
      <c r="B2312">
        <v>1.783897764694577</v>
      </c>
      <c r="C2312">
        <v>-0.9117453894513794</v>
      </c>
    </row>
    <row r="2313" spans="1:3">
      <c r="A2313">
        <v>20.72165021896162</v>
      </c>
      <c r="B2313">
        <v>9.349530830657923</v>
      </c>
      <c r="C2313">
        <v>8.639308813209096</v>
      </c>
    </row>
    <row r="2314" spans="1:3">
      <c r="A2314">
        <v>10.04702350034736</v>
      </c>
      <c r="B2314">
        <v>1.725330348914811</v>
      </c>
      <c r="C2314">
        <v>-1.829893011723122</v>
      </c>
    </row>
    <row r="2315" spans="1:3">
      <c r="A2315">
        <v>10.79174348911185</v>
      </c>
      <c r="B2315">
        <v>2.532036219163357</v>
      </c>
      <c r="C2315">
        <v>-0.1316869242907417</v>
      </c>
    </row>
    <row r="2316" spans="1:3">
      <c r="A2316">
        <v>12.5116925695072</v>
      </c>
      <c r="B2316">
        <v>3.138893470578054</v>
      </c>
      <c r="C2316">
        <v>0.150629561520361</v>
      </c>
    </row>
    <row r="2317" spans="1:3">
      <c r="A2317">
        <v>12.02041746702328</v>
      </c>
      <c r="B2317">
        <v>3.444288645043513</v>
      </c>
      <c r="C2317">
        <v>1.144104135055228</v>
      </c>
    </row>
    <row r="2318" spans="1:3">
      <c r="A2318">
        <v>10.72717384680957</v>
      </c>
      <c r="B2318">
        <v>2.635619618890307</v>
      </c>
      <c r="C2318">
        <v>0.583432918972506</v>
      </c>
    </row>
    <row r="2319" spans="1:3">
      <c r="A2319">
        <v>10.0984122798016</v>
      </c>
      <c r="B2319">
        <v>1.933664044347331</v>
      </c>
      <c r="C2319">
        <v>-0.9728162150251116</v>
      </c>
    </row>
    <row r="2320" spans="1:3">
      <c r="A2320">
        <v>9.532725801836127</v>
      </c>
      <c r="B2320">
        <v>1.049259442783468</v>
      </c>
      <c r="C2320">
        <v>-3.123994659927668</v>
      </c>
    </row>
    <row r="2321" spans="1:3">
      <c r="A2321">
        <v>8.993473967643693</v>
      </c>
      <c r="B2321">
        <v>2.238451799432841</v>
      </c>
      <c r="C2321">
        <v>1.129020095510645</v>
      </c>
    </row>
    <row r="2322" spans="1:3">
      <c r="A2322">
        <v>9.70741013675385</v>
      </c>
      <c r="B2322">
        <v>1.959883567975523</v>
      </c>
      <c r="C2322">
        <v>-0.6535040095591791</v>
      </c>
    </row>
    <row r="2323" spans="1:3">
      <c r="A2323">
        <v>8.947833634699418</v>
      </c>
      <c r="B2323">
        <v>0.3201863231096338</v>
      </c>
      <c r="C2323">
        <v>-4.709979600850971</v>
      </c>
    </row>
    <row r="2324" spans="1:3">
      <c r="A2324">
        <v>17.16616985925375</v>
      </c>
      <c r="B2324">
        <v>7.632752573867482</v>
      </c>
      <c r="C2324">
        <v>8.205832097259169</v>
      </c>
    </row>
    <row r="2325" spans="1:3">
      <c r="A2325">
        <v>17.15831522137827</v>
      </c>
      <c r="B2325">
        <v>6.459640781666141</v>
      </c>
      <c r="C2325">
        <v>4.746688182620966</v>
      </c>
    </row>
    <row r="2326" spans="1:3">
      <c r="A2326">
        <v>9.505369867072577</v>
      </c>
      <c r="B2326">
        <v>1.027664527290986</v>
      </c>
      <c r="C2326">
        <v>-3.704320459337194</v>
      </c>
    </row>
    <row r="2327" spans="1:3">
      <c r="A2327">
        <v>13.90478461584907</v>
      </c>
      <c r="B2327">
        <v>4.980038764596834</v>
      </c>
      <c r="C2327">
        <v>3.875806599177062</v>
      </c>
    </row>
    <row r="2328" spans="1:3">
      <c r="A2328">
        <v>7.906388243016848</v>
      </c>
      <c r="B2328">
        <v>0.6456896307595432</v>
      </c>
      <c r="C2328">
        <v>-2.741386104372197</v>
      </c>
    </row>
    <row r="2329" spans="1:3">
      <c r="A2329">
        <v>8.322076201906558</v>
      </c>
      <c r="B2329">
        <v>0.9937071543906271</v>
      </c>
      <c r="C2329">
        <v>-2.397948665396775</v>
      </c>
    </row>
    <row r="2330" spans="1:3">
      <c r="A2330">
        <v>14.30050410643554</v>
      </c>
      <c r="B2330">
        <v>3.952627627765931</v>
      </c>
      <c r="C2330">
        <v>0.9068711113343217</v>
      </c>
    </row>
    <row r="2331" spans="1:3">
      <c r="A2331">
        <v>9.903069900080508</v>
      </c>
      <c r="B2331">
        <v>1.052760640006373</v>
      </c>
      <c r="C2331">
        <v>-3.762850963594972</v>
      </c>
    </row>
    <row r="2332" spans="1:3">
      <c r="A2332">
        <v>10.37921096799841</v>
      </c>
      <c r="B2332">
        <v>2.263434308492374</v>
      </c>
      <c r="C2332">
        <v>-0.3833632707625121</v>
      </c>
    </row>
    <row r="2333" spans="1:3">
      <c r="A2333">
        <v>11.60812003417542</v>
      </c>
      <c r="B2333">
        <v>3.55972476166974</v>
      </c>
      <c r="C2333">
        <v>1.955145095321149</v>
      </c>
    </row>
    <row r="2334" spans="1:3">
      <c r="A2334">
        <v>7.880484990009109</v>
      </c>
      <c r="B2334">
        <v>0.3982826580535619</v>
      </c>
      <c r="C2334">
        <v>-3.734010451026568</v>
      </c>
    </row>
    <row r="2335" spans="1:3">
      <c r="A2335">
        <v>11.52841508093315</v>
      </c>
      <c r="B2335">
        <v>3.02053940124093</v>
      </c>
      <c r="C2335">
        <v>0.6536666049871449</v>
      </c>
    </row>
    <row r="2336" spans="1:3">
      <c r="A2336">
        <v>11.77988063309779</v>
      </c>
      <c r="B2336">
        <v>4.304395194657308</v>
      </c>
      <c r="C2336">
        <v>3.760160911061538</v>
      </c>
    </row>
    <row r="2337" spans="1:3">
      <c r="A2337">
        <v>12.2891180888978</v>
      </c>
      <c r="B2337">
        <v>3.717342577189679</v>
      </c>
      <c r="C2337">
        <v>1.904855416286481</v>
      </c>
    </row>
    <row r="2338" spans="1:3">
      <c r="A2338">
        <v>9.918184565246374</v>
      </c>
      <c r="B2338">
        <v>1.087785303802685</v>
      </c>
      <c r="C2338">
        <v>-3.373795121440938</v>
      </c>
    </row>
    <row r="2339" spans="1:3">
      <c r="A2339">
        <v>8.28968551669786</v>
      </c>
      <c r="B2339">
        <v>1.762093686440362</v>
      </c>
      <c r="C2339">
        <v>0.2564661732037957</v>
      </c>
    </row>
    <row r="2340" spans="1:3">
      <c r="A2340">
        <v>9.452566770463125</v>
      </c>
      <c r="B2340">
        <v>0.7768271058528402</v>
      </c>
      <c r="C2340">
        <v>-3.662597380817119</v>
      </c>
    </row>
    <row r="2341" spans="1:3">
      <c r="A2341">
        <v>10.66450140468172</v>
      </c>
      <c r="B2341">
        <v>1.473010769129966</v>
      </c>
      <c r="C2341">
        <v>-2.785974523189276</v>
      </c>
    </row>
    <row r="2342" spans="1:3">
      <c r="A2342">
        <v>12.26183172760119</v>
      </c>
      <c r="B2342">
        <v>3.956468180689679</v>
      </c>
      <c r="C2342">
        <v>2.690468116957868</v>
      </c>
    </row>
    <row r="2343" spans="1:3">
      <c r="A2343">
        <v>13.01175353742483</v>
      </c>
      <c r="B2343">
        <v>3.301404889378626</v>
      </c>
      <c r="C2343">
        <v>0.2126657137114121</v>
      </c>
    </row>
    <row r="2344" spans="1:3">
      <c r="A2344">
        <v>11.80600477317727</v>
      </c>
      <c r="B2344">
        <v>3.906731935531762</v>
      </c>
      <c r="C2344">
        <v>2.839230907810873</v>
      </c>
    </row>
    <row r="2345" spans="1:3">
      <c r="A2345">
        <v>8.161659787303158</v>
      </c>
      <c r="B2345">
        <v>0.2739664027284752</v>
      </c>
      <c r="C2345">
        <v>-4.077327524797045</v>
      </c>
    </row>
    <row r="2346" spans="1:3">
      <c r="A2346">
        <v>4.741207775458373</v>
      </c>
      <c r="B2346">
        <v>-1.802157103959241</v>
      </c>
      <c r="C2346">
        <v>-7.4812964191444</v>
      </c>
    </row>
    <row r="2347" spans="1:3">
      <c r="A2347">
        <v>15.95111659279551</v>
      </c>
      <c r="B2347">
        <v>6.791528802362972</v>
      </c>
      <c r="C2347">
        <v>6.867876564941151</v>
      </c>
    </row>
    <row r="2348" spans="1:3">
      <c r="A2348">
        <v>9.063197561283054</v>
      </c>
      <c r="B2348">
        <v>1.669919203030341</v>
      </c>
      <c r="C2348">
        <v>-1.029209076821242</v>
      </c>
    </row>
    <row r="2349" spans="1:3">
      <c r="A2349">
        <v>6.365590155605936</v>
      </c>
      <c r="B2349">
        <v>-1.093924022411918</v>
      </c>
      <c r="C2349">
        <v>-7.037552950114567</v>
      </c>
    </row>
    <row r="2350" spans="1:3">
      <c r="A2350">
        <v>10.25832699990024</v>
      </c>
      <c r="B2350">
        <v>1.442938800427466</v>
      </c>
      <c r="C2350">
        <v>-2.518611842734339</v>
      </c>
    </row>
    <row r="2351" spans="1:3">
      <c r="A2351">
        <v>10.63450124310335</v>
      </c>
      <c r="B2351">
        <v>2.565621936478212</v>
      </c>
      <c r="C2351">
        <v>0.1370286121088815</v>
      </c>
    </row>
    <row r="2352" spans="1:3">
      <c r="A2352">
        <v>13.88210196557952</v>
      </c>
      <c r="B2352">
        <v>5.908619580550568</v>
      </c>
      <c r="C2352">
        <v>6.660979823547404</v>
      </c>
    </row>
    <row r="2353" spans="1:3">
      <c r="A2353">
        <v>12.10147166557437</v>
      </c>
      <c r="B2353">
        <v>3.01802848996099</v>
      </c>
      <c r="C2353">
        <v>0.4505145967360724</v>
      </c>
    </row>
    <row r="2354" spans="1:3">
      <c r="A2354">
        <v>13.65572075517924</v>
      </c>
      <c r="B2354">
        <v>4.299316718993323</v>
      </c>
      <c r="C2354">
        <v>2.542093391554501</v>
      </c>
    </row>
    <row r="2355" spans="1:3">
      <c r="A2355">
        <v>10.15160535837461</v>
      </c>
      <c r="B2355">
        <v>2.06260119432778</v>
      </c>
      <c r="C2355">
        <v>-0.5009777691827908</v>
      </c>
    </row>
    <row r="2356" spans="1:3">
      <c r="A2356">
        <v>14.77902838624914</v>
      </c>
      <c r="B2356">
        <v>4.720859074342521</v>
      </c>
      <c r="C2356">
        <v>2.098460857277304</v>
      </c>
    </row>
    <row r="2357" spans="1:3">
      <c r="A2357">
        <v>16.71491957667585</v>
      </c>
      <c r="B2357">
        <v>7.784786211593599</v>
      </c>
      <c r="C2357">
        <v>9.200990208210996</v>
      </c>
    </row>
    <row r="2358" spans="1:3">
      <c r="A2358">
        <v>8.316986218666345</v>
      </c>
      <c r="B2358">
        <v>2.002989574411914</v>
      </c>
      <c r="C2358">
        <v>0.9473084011075574</v>
      </c>
    </row>
    <row r="2359" spans="1:3">
      <c r="A2359">
        <v>9.211774457637183</v>
      </c>
      <c r="B2359">
        <v>1.697491901834842</v>
      </c>
      <c r="C2359">
        <v>-0.6152565610597514</v>
      </c>
    </row>
    <row r="2360" spans="1:3">
      <c r="A2360">
        <v>5.094701245478083</v>
      </c>
      <c r="B2360">
        <v>-2.05540712549858</v>
      </c>
      <c r="C2360">
        <v>-8.719550069370015</v>
      </c>
    </row>
    <row r="2361" spans="1:3">
      <c r="A2361">
        <v>10.10500896821755</v>
      </c>
      <c r="B2361">
        <v>2.618707008268678</v>
      </c>
      <c r="C2361">
        <v>0.8045657508619857</v>
      </c>
    </row>
    <row r="2362" spans="1:3">
      <c r="A2362">
        <v>9.874124080773271</v>
      </c>
      <c r="B2362">
        <v>2.304086683827753</v>
      </c>
      <c r="C2362">
        <v>0.2897026069157411</v>
      </c>
    </row>
    <row r="2363" spans="1:3">
      <c r="A2363">
        <v>8.507531942370603</v>
      </c>
      <c r="B2363">
        <v>0.343197936222043</v>
      </c>
      <c r="C2363">
        <v>-4.467848988421471</v>
      </c>
    </row>
    <row r="2364" spans="1:3">
      <c r="A2364">
        <v>6.527319407540838</v>
      </c>
      <c r="B2364">
        <v>-0.7801136305073966</v>
      </c>
      <c r="C2364">
        <v>-5.963860472656328</v>
      </c>
    </row>
    <row r="2365" spans="1:3">
      <c r="A2365">
        <v>9.972902625250299</v>
      </c>
      <c r="B2365">
        <v>1.765857090252647</v>
      </c>
      <c r="C2365">
        <v>-1.707998052471776</v>
      </c>
    </row>
    <row r="2366" spans="1:3">
      <c r="A2366">
        <v>9.848728755235273</v>
      </c>
      <c r="B2366">
        <v>1.649510790706349</v>
      </c>
      <c r="C2366">
        <v>-2.015543119788653</v>
      </c>
    </row>
    <row r="2367" spans="1:3">
      <c r="A2367">
        <v>12.45800252136707</v>
      </c>
      <c r="B2367">
        <v>3.851676045385666</v>
      </c>
      <c r="C2367">
        <v>2.383824285187438</v>
      </c>
    </row>
    <row r="2368" spans="1:3">
      <c r="A2368">
        <v>11.76731795983499</v>
      </c>
      <c r="B2368">
        <v>3.678306316245621</v>
      </c>
      <c r="C2368">
        <v>2.122504142175129</v>
      </c>
    </row>
    <row r="2369" spans="1:3">
      <c r="A2369">
        <v>7.031864903710098</v>
      </c>
      <c r="B2369">
        <v>-0.8309789692631098</v>
      </c>
      <c r="C2369">
        <v>-6.537614859878489</v>
      </c>
    </row>
    <row r="2370" spans="1:3">
      <c r="A2370">
        <v>9.796391524700256</v>
      </c>
      <c r="B2370">
        <v>2.62766804603179</v>
      </c>
      <c r="C2370">
        <v>1.114116976575852</v>
      </c>
    </row>
    <row r="2371" spans="1:3">
      <c r="A2371">
        <v>15.16480637493989</v>
      </c>
      <c r="B2371">
        <v>7.061778477394339</v>
      </c>
      <c r="C2371">
        <v>8.406348844808237</v>
      </c>
    </row>
    <row r="2372" spans="1:3">
      <c r="A2372">
        <v>8.564534904486777</v>
      </c>
      <c r="B2372">
        <v>1.320699981556617</v>
      </c>
      <c r="C2372">
        <v>-1.511950787376488</v>
      </c>
    </row>
    <row r="2373" spans="1:3">
      <c r="A2373">
        <v>7.223171544593264</v>
      </c>
      <c r="B2373">
        <v>-0.4442863891389495</v>
      </c>
      <c r="C2373">
        <v>-5.705965418804286</v>
      </c>
    </row>
    <row r="2374" spans="1:3">
      <c r="A2374">
        <v>10.67791196254058</v>
      </c>
      <c r="B2374">
        <v>2.250389437518644</v>
      </c>
      <c r="C2374">
        <v>-0.3974061080569027</v>
      </c>
    </row>
    <row r="2375" spans="1:3">
      <c r="A2375">
        <v>10.41444772192938</v>
      </c>
      <c r="B2375">
        <v>1.553413617177864</v>
      </c>
      <c r="C2375">
        <v>-2.021954784380393</v>
      </c>
    </row>
    <row r="2376" spans="1:3">
      <c r="A2376">
        <v>14.31845883341397</v>
      </c>
      <c r="B2376">
        <v>6.506510482266495</v>
      </c>
      <c r="C2376">
        <v>7.686964532606407</v>
      </c>
    </row>
    <row r="2377" spans="1:3">
      <c r="A2377">
        <v>15.61460129057415</v>
      </c>
      <c r="B2377">
        <v>6.369723648264588</v>
      </c>
      <c r="C2377">
        <v>6.087441111243659</v>
      </c>
    </row>
    <row r="2378" spans="1:3">
      <c r="A2378">
        <v>11.50656094673577</v>
      </c>
      <c r="B2378">
        <v>2.78084429815291</v>
      </c>
      <c r="C2378">
        <v>0.0500376973922263</v>
      </c>
    </row>
    <row r="2379" spans="1:3">
      <c r="A2379">
        <v>6.658346785955804</v>
      </c>
      <c r="B2379">
        <v>0.09091177789855376</v>
      </c>
      <c r="C2379">
        <v>-3.075141728897098</v>
      </c>
    </row>
    <row r="2380" spans="1:3">
      <c r="A2380">
        <v>11.50602470959216</v>
      </c>
      <c r="B2380">
        <v>2.597315139675325</v>
      </c>
      <c r="C2380">
        <v>-0.3790400815377764</v>
      </c>
    </row>
    <row r="2381" spans="1:3">
      <c r="A2381">
        <v>11.3199652828263</v>
      </c>
      <c r="B2381">
        <v>2.981385006377598</v>
      </c>
      <c r="C2381">
        <v>0.9342597103708363</v>
      </c>
    </row>
    <row r="2382" spans="1:3">
      <c r="A2382">
        <v>8.486308269700331</v>
      </c>
      <c r="B2382">
        <v>-0.8903745489086914</v>
      </c>
      <c r="C2382">
        <v>-8.385685110169288</v>
      </c>
    </row>
    <row r="2383" spans="1:3">
      <c r="A2383">
        <v>8.756368720446027</v>
      </c>
      <c r="B2383">
        <v>2.290218929385412</v>
      </c>
      <c r="C2383">
        <v>1.12301529424305</v>
      </c>
    </row>
    <row r="2384" spans="1:3">
      <c r="A2384">
        <v>12.0418569390027</v>
      </c>
      <c r="B2384">
        <v>2.983840759822493</v>
      </c>
      <c r="C2384">
        <v>-0.02782615738638805</v>
      </c>
    </row>
    <row r="2385" spans="1:3">
      <c r="A2385">
        <v>14.08042799137887</v>
      </c>
      <c r="B2385">
        <v>5.418783674196136</v>
      </c>
      <c r="C2385">
        <v>4.816364510968368</v>
      </c>
    </row>
    <row r="2386" spans="1:3">
      <c r="A2386">
        <v>13.71103094444093</v>
      </c>
      <c r="B2386">
        <v>5.687944946372901</v>
      </c>
      <c r="C2386">
        <v>6.243450011914939</v>
      </c>
    </row>
    <row r="2387" spans="1:3">
      <c r="A2387">
        <v>8.391909157225031</v>
      </c>
      <c r="B2387">
        <v>1.011026203817325</v>
      </c>
      <c r="C2387">
        <v>-2.044853549713809</v>
      </c>
    </row>
    <row r="2388" spans="1:3">
      <c r="A2388">
        <v>12.99006054944627</v>
      </c>
      <c r="B2388">
        <v>4.08683027591559</v>
      </c>
      <c r="C2388">
        <v>2.12076223809395</v>
      </c>
    </row>
    <row r="2389" spans="1:3">
      <c r="A2389">
        <v>7.376530174292682</v>
      </c>
      <c r="B2389">
        <v>-0.5949345620859976</v>
      </c>
      <c r="C2389">
        <v>-6.324410575301556</v>
      </c>
    </row>
    <row r="2390" spans="1:3">
      <c r="A2390">
        <v>10.19654851558168</v>
      </c>
      <c r="B2390">
        <v>1.112461590593609</v>
      </c>
      <c r="C2390">
        <v>-3.494175677640944</v>
      </c>
    </row>
    <row r="2391" spans="1:3">
      <c r="A2391">
        <v>8.169469110118422</v>
      </c>
      <c r="B2391">
        <v>-0.1387776747429772</v>
      </c>
      <c r="C2391">
        <v>-5.578514224104209</v>
      </c>
    </row>
    <row r="2392" spans="1:3">
      <c r="A2392">
        <v>6.693554586039981</v>
      </c>
      <c r="B2392">
        <v>0.2504533683715415</v>
      </c>
      <c r="C2392">
        <v>-3.031715447542567</v>
      </c>
    </row>
    <row r="2393" spans="1:3">
      <c r="A2393">
        <v>9.769198315929012</v>
      </c>
      <c r="B2393">
        <v>0.9921356005528379</v>
      </c>
      <c r="C2393">
        <v>-3.496192559683378</v>
      </c>
    </row>
    <row r="2394" spans="1:3">
      <c r="A2394">
        <v>9.016872282295253</v>
      </c>
      <c r="B2394">
        <v>1.070340768692015</v>
      </c>
      <c r="C2394">
        <v>-2.801136834527168</v>
      </c>
    </row>
    <row r="2395" spans="1:3">
      <c r="A2395">
        <v>9.445356339988637</v>
      </c>
      <c r="B2395">
        <v>2.207728140326647</v>
      </c>
      <c r="C2395">
        <v>0.2196437395711941</v>
      </c>
    </row>
    <row r="2396" spans="1:3">
      <c r="A2396">
        <v>8.381510152936972</v>
      </c>
      <c r="B2396">
        <v>0.9137241974581807</v>
      </c>
      <c r="C2396">
        <v>-2.454734823357874</v>
      </c>
    </row>
    <row r="2397" spans="1:3">
      <c r="A2397">
        <v>9.002818717792174</v>
      </c>
      <c r="B2397">
        <v>1.767784600968508</v>
      </c>
      <c r="C2397">
        <v>-0.6179999807297207</v>
      </c>
    </row>
    <row r="2398" spans="1:3">
      <c r="A2398">
        <v>10.51352805981558</v>
      </c>
      <c r="B2398">
        <v>2.280796406615424</v>
      </c>
      <c r="C2398">
        <v>-0.2119111552731123</v>
      </c>
    </row>
    <row r="2399" spans="1:3">
      <c r="A2399">
        <v>9.218537397145592</v>
      </c>
      <c r="B2399">
        <v>1.988062740223358</v>
      </c>
      <c r="C2399">
        <v>-0.2433076021644982</v>
      </c>
    </row>
    <row r="2400" spans="1:3">
      <c r="A2400">
        <v>9.397315159639724</v>
      </c>
      <c r="B2400">
        <v>2.184489055961434</v>
      </c>
      <c r="C2400">
        <v>0.4285149349544495</v>
      </c>
    </row>
    <row r="2401" spans="1:3">
      <c r="A2401">
        <v>11.06126520333406</v>
      </c>
      <c r="B2401">
        <v>2.443224038562532</v>
      </c>
      <c r="C2401">
        <v>-0.4831679202915753</v>
      </c>
    </row>
    <row r="2402" spans="1:3">
      <c r="A2402">
        <v>8.437390492955293</v>
      </c>
      <c r="B2402">
        <v>0.52649640430751</v>
      </c>
      <c r="C2402">
        <v>-3.761166394983856</v>
      </c>
    </row>
    <row r="2403" spans="1:3">
      <c r="A2403">
        <v>10.88852774011197</v>
      </c>
      <c r="B2403">
        <v>2.963205634288315</v>
      </c>
      <c r="C2403">
        <v>0.8313992039086531</v>
      </c>
    </row>
    <row r="2404" spans="1:3">
      <c r="A2404">
        <v>11.18694203667878</v>
      </c>
      <c r="B2404">
        <v>2.200151941809645</v>
      </c>
      <c r="C2404">
        <v>-1.257076268387004</v>
      </c>
    </row>
    <row r="2405" spans="1:3">
      <c r="A2405">
        <v>10.9901648170332</v>
      </c>
      <c r="B2405">
        <v>3.014940295199713</v>
      </c>
      <c r="C2405">
        <v>1.19406057862693</v>
      </c>
    </row>
    <row r="2406" spans="1:3">
      <c r="A2406">
        <v>13.87517197365453</v>
      </c>
      <c r="B2406">
        <v>5.111023462547029</v>
      </c>
      <c r="C2406">
        <v>3.98378238564045</v>
      </c>
    </row>
    <row r="2407" spans="1:3">
      <c r="A2407">
        <v>11.21344276242202</v>
      </c>
      <c r="B2407">
        <v>2.155943275626782</v>
      </c>
      <c r="C2407">
        <v>-1.153170141593753</v>
      </c>
    </row>
    <row r="2408" spans="1:3">
      <c r="A2408">
        <v>8.304921380358275</v>
      </c>
      <c r="B2408">
        <v>0.9348758875551324</v>
      </c>
      <c r="C2408">
        <v>-2.447144541377965</v>
      </c>
    </row>
    <row r="2409" spans="1:3">
      <c r="A2409">
        <v>11.40038404233452</v>
      </c>
      <c r="B2409">
        <v>2.836640991809066</v>
      </c>
      <c r="C2409">
        <v>0.30799880870427</v>
      </c>
    </row>
    <row r="2410" spans="1:3">
      <c r="A2410">
        <v>10.52029575621059</v>
      </c>
      <c r="B2410">
        <v>3.823376364691497</v>
      </c>
      <c r="C2410">
        <v>3.961645733315224</v>
      </c>
    </row>
    <row r="2411" spans="1:3">
      <c r="A2411">
        <v>10.52081400559098</v>
      </c>
      <c r="B2411">
        <v>2.102655894625505</v>
      </c>
      <c r="C2411">
        <v>-0.6654196887665591</v>
      </c>
    </row>
    <row r="2412" spans="1:3">
      <c r="A2412">
        <v>11.74042569502297</v>
      </c>
      <c r="B2412">
        <v>4.410427661042279</v>
      </c>
      <c r="C2412">
        <v>4.483326480392126</v>
      </c>
    </row>
    <row r="2413" spans="1:3">
      <c r="A2413">
        <v>13.75984134656632</v>
      </c>
      <c r="B2413">
        <v>5.864749578061867</v>
      </c>
      <c r="C2413">
        <v>6.07738064038452</v>
      </c>
    </row>
    <row r="2414" spans="1:3">
      <c r="A2414">
        <v>6.855493022939339</v>
      </c>
      <c r="B2414">
        <v>0.331307717725128</v>
      </c>
      <c r="C2414">
        <v>-2.792390023248671</v>
      </c>
    </row>
    <row r="2415" spans="1:3">
      <c r="A2415">
        <v>10.05784066239494</v>
      </c>
      <c r="B2415">
        <v>2.586840270957998</v>
      </c>
      <c r="C2415">
        <v>0.7087491022834982</v>
      </c>
    </row>
    <row r="2416" spans="1:3">
      <c r="A2416">
        <v>11.15069147504718</v>
      </c>
      <c r="B2416">
        <v>3.17725636158539</v>
      </c>
      <c r="C2416">
        <v>1.453426657361052</v>
      </c>
    </row>
    <row r="2417" spans="1:3">
      <c r="A2417">
        <v>11.66568300697326</v>
      </c>
      <c r="B2417">
        <v>3.603306292122093</v>
      </c>
      <c r="C2417">
        <v>2.016711735150886</v>
      </c>
    </row>
    <row r="2418" spans="1:3">
      <c r="A2418">
        <v>10.18284426996711</v>
      </c>
      <c r="B2418">
        <v>1.911747362125774</v>
      </c>
      <c r="C2418">
        <v>-1.500881869597672</v>
      </c>
    </row>
    <row r="2419" spans="1:3">
      <c r="A2419">
        <v>9.630013261195602</v>
      </c>
      <c r="B2419">
        <v>1.662688777715822</v>
      </c>
      <c r="C2419">
        <v>-1.324202952525999</v>
      </c>
    </row>
    <row r="2420" spans="1:3">
      <c r="A2420">
        <v>11.16092743295549</v>
      </c>
      <c r="B2420">
        <v>3.84932380708611</v>
      </c>
      <c r="C2420">
        <v>3.456457715872303</v>
      </c>
    </row>
    <row r="2421" spans="1:3">
      <c r="A2421">
        <v>6.255604441350686</v>
      </c>
      <c r="B2421">
        <v>-0.8778398745894647</v>
      </c>
      <c r="C2421">
        <v>-6.098136127740872</v>
      </c>
    </row>
    <row r="2422" spans="1:3">
      <c r="A2422">
        <v>14.32485396395963</v>
      </c>
      <c r="B2422">
        <v>5.196673364451723</v>
      </c>
      <c r="C2422">
        <v>4.055883314989729</v>
      </c>
    </row>
    <row r="2423" spans="1:3">
      <c r="A2423">
        <v>11.89495731081958</v>
      </c>
      <c r="B2423">
        <v>3.719155674674676</v>
      </c>
      <c r="C2423">
        <v>2.196262544077936</v>
      </c>
    </row>
    <row r="2424" spans="1:3">
      <c r="A2424">
        <v>10.55721628394008</v>
      </c>
      <c r="B2424">
        <v>2.419780324475092</v>
      </c>
      <c r="C2424">
        <v>-0.09179402094173938</v>
      </c>
    </row>
    <row r="2425" spans="1:3">
      <c r="A2425">
        <v>9.967006383149876</v>
      </c>
      <c r="B2425">
        <v>1.915731381664524</v>
      </c>
      <c r="C2425">
        <v>-1.119371566713485</v>
      </c>
    </row>
    <row r="2426" spans="1:3">
      <c r="A2426">
        <v>7.851161776434471</v>
      </c>
      <c r="B2426">
        <v>0.1169710990483628</v>
      </c>
      <c r="C2426">
        <v>-4.541773093964517</v>
      </c>
    </row>
    <row r="2427" spans="1:3">
      <c r="A2427">
        <v>13.77893885965127</v>
      </c>
      <c r="B2427">
        <v>5.581992117714162</v>
      </c>
      <c r="C2427">
        <v>6.179814548009666</v>
      </c>
    </row>
    <row r="2428" spans="1:3">
      <c r="A2428">
        <v>14.30300590718203</v>
      </c>
      <c r="B2428">
        <v>6.06910009916107</v>
      </c>
      <c r="C2428">
        <v>6.12458797840705</v>
      </c>
    </row>
    <row r="2429" spans="1:3">
      <c r="A2429">
        <v>9.487827002696127</v>
      </c>
      <c r="B2429">
        <v>0.8766446285844252</v>
      </c>
      <c r="C2429">
        <v>-3.766224614071043</v>
      </c>
    </row>
    <row r="2430" spans="1:3">
      <c r="A2430">
        <v>9.67661493833576</v>
      </c>
      <c r="B2430">
        <v>0.9747237630881784</v>
      </c>
      <c r="C2430">
        <v>-3.53464882292635</v>
      </c>
    </row>
    <row r="2431" spans="1:3">
      <c r="A2431">
        <v>8.336534691058636</v>
      </c>
      <c r="B2431">
        <v>0.1697761346549207</v>
      </c>
      <c r="C2431">
        <v>-4.544196599057589</v>
      </c>
    </row>
    <row r="2432" spans="1:3">
      <c r="A2432">
        <v>9.653552265584583</v>
      </c>
      <c r="B2432">
        <v>1.618890614576958</v>
      </c>
      <c r="C2432">
        <v>-1.864430395359952</v>
      </c>
    </row>
    <row r="2433" spans="1:3">
      <c r="A2433">
        <v>7.947878002043895</v>
      </c>
      <c r="B2433">
        <v>-0.405910232897309</v>
      </c>
      <c r="C2433">
        <v>-6.262701671410239</v>
      </c>
    </row>
    <row r="2434" spans="1:3">
      <c r="A2434">
        <v>11.67791891512836</v>
      </c>
      <c r="B2434">
        <v>2.495598467435013</v>
      </c>
      <c r="C2434">
        <v>-1.114675976871295</v>
      </c>
    </row>
    <row r="2435" spans="1:3">
      <c r="A2435">
        <v>11.01356394230557</v>
      </c>
      <c r="B2435">
        <v>2.781895056764431</v>
      </c>
      <c r="C2435">
        <v>0.3126178395404016</v>
      </c>
    </row>
    <row r="2436" spans="1:3">
      <c r="A2436">
        <v>11.91924353588116</v>
      </c>
      <c r="B2436">
        <v>4.1684109829111</v>
      </c>
      <c r="C2436">
        <v>3.442574534305745</v>
      </c>
    </row>
    <row r="2437" spans="1:3">
      <c r="A2437">
        <v>10.8943006054558</v>
      </c>
      <c r="B2437">
        <v>2.939028308910324</v>
      </c>
      <c r="C2437">
        <v>1.222863638493573</v>
      </c>
    </row>
    <row r="2438" spans="1:3">
      <c r="A2438">
        <v>11.06005461089275</v>
      </c>
      <c r="B2438">
        <v>1.123938434369487</v>
      </c>
      <c r="C2438">
        <v>-4.54538473727925</v>
      </c>
    </row>
    <row r="2439" spans="1:3">
      <c r="A2439">
        <v>14.63198698289435</v>
      </c>
      <c r="B2439">
        <v>6.296619503291623</v>
      </c>
      <c r="C2439">
        <v>6.739018530571777</v>
      </c>
    </row>
    <row r="2440" spans="1:3">
      <c r="A2440">
        <v>10.62524650135302</v>
      </c>
      <c r="B2440">
        <v>2.796724735147804</v>
      </c>
      <c r="C2440">
        <v>0.9706081492539704</v>
      </c>
    </row>
    <row r="2441" spans="1:3">
      <c r="A2441">
        <v>7.587020319637676</v>
      </c>
      <c r="B2441">
        <v>1.014849048303612</v>
      </c>
      <c r="C2441">
        <v>-1.553239976376159</v>
      </c>
    </row>
    <row r="2442" spans="1:3">
      <c r="A2442">
        <v>13.74826466805132</v>
      </c>
      <c r="B2442">
        <v>4.677856704013813</v>
      </c>
      <c r="C2442">
        <v>3.537019538012882</v>
      </c>
    </row>
    <row r="2443" spans="1:3">
      <c r="A2443">
        <v>13.88148286735354</v>
      </c>
      <c r="B2443">
        <v>5.665519242275429</v>
      </c>
      <c r="C2443">
        <v>5.885926011097121</v>
      </c>
    </row>
    <row r="2444" spans="1:3">
      <c r="A2444">
        <v>7.912404436593735</v>
      </c>
      <c r="B2444">
        <v>0.526519968115263</v>
      </c>
      <c r="C2444">
        <v>-3.042037718932882</v>
      </c>
    </row>
    <row r="2445" spans="1:3">
      <c r="A2445">
        <v>11.18942288048902</v>
      </c>
      <c r="B2445">
        <v>3.726882379875462</v>
      </c>
      <c r="C2445">
        <v>3.315234144598377</v>
      </c>
    </row>
    <row r="2446" spans="1:3">
      <c r="A2446">
        <v>11.521727400695</v>
      </c>
      <c r="B2446">
        <v>3.143008563568122</v>
      </c>
      <c r="C2446">
        <v>0.7683563461042511</v>
      </c>
    </row>
    <row r="2447" spans="1:3">
      <c r="A2447">
        <v>9.717879512640934</v>
      </c>
      <c r="B2447">
        <v>1.08525090162926</v>
      </c>
      <c r="C2447">
        <v>-3.274056311482208</v>
      </c>
    </row>
    <row r="2448" spans="1:3">
      <c r="A2448">
        <v>10.33592048851055</v>
      </c>
      <c r="B2448">
        <v>2.519883173754683</v>
      </c>
      <c r="C2448">
        <v>0.2010434499765965</v>
      </c>
    </row>
    <row r="2449" spans="1:3">
      <c r="A2449">
        <v>15.30254749603084</v>
      </c>
      <c r="B2449">
        <v>6.200041872374631</v>
      </c>
      <c r="C2449">
        <v>5.461285527951649</v>
      </c>
    </row>
    <row r="2450" spans="1:3">
      <c r="A2450">
        <v>9.123363586469251</v>
      </c>
      <c r="B2450">
        <v>1.274702287462774</v>
      </c>
      <c r="C2450">
        <v>-1.884039981822328</v>
      </c>
    </row>
    <row r="2451" spans="1:3">
      <c r="A2451">
        <v>8.848494576547562</v>
      </c>
      <c r="B2451">
        <v>1.242266916985238</v>
      </c>
      <c r="C2451">
        <v>-1.953649573232902</v>
      </c>
    </row>
    <row r="2452" spans="1:3">
      <c r="A2452">
        <v>7.244377852136718</v>
      </c>
      <c r="B2452">
        <v>-0.02616876690806436</v>
      </c>
      <c r="C2452">
        <v>-4.196993380002004</v>
      </c>
    </row>
    <row r="2453" spans="1:3">
      <c r="A2453">
        <v>10.31797765120586</v>
      </c>
      <c r="B2453">
        <v>2.053099557826884</v>
      </c>
      <c r="C2453">
        <v>-1.042802079764536</v>
      </c>
    </row>
    <row r="2454" spans="1:3">
      <c r="A2454">
        <v>11.89906599661211</v>
      </c>
      <c r="B2454">
        <v>2.983939194546627</v>
      </c>
      <c r="C2454">
        <v>0.07121929695473028</v>
      </c>
    </row>
    <row r="2455" spans="1:3">
      <c r="A2455">
        <v>8.240379658904526</v>
      </c>
      <c r="B2455">
        <v>1.178442394524123</v>
      </c>
      <c r="C2455">
        <v>-1.496307268020497</v>
      </c>
    </row>
    <row r="2456" spans="1:3">
      <c r="A2456">
        <v>11.58592516792412</v>
      </c>
      <c r="B2456">
        <v>2.945714518571949</v>
      </c>
      <c r="C2456">
        <v>0.7479194758582317</v>
      </c>
    </row>
    <row r="2457" spans="1:3">
      <c r="A2457">
        <v>14.70806295562653</v>
      </c>
      <c r="B2457">
        <v>5.248105244798654</v>
      </c>
      <c r="C2457">
        <v>3.533832096580063</v>
      </c>
    </row>
    <row r="2458" spans="1:3">
      <c r="A2458">
        <v>10.21921957321559</v>
      </c>
      <c r="B2458">
        <v>2.730586865162693</v>
      </c>
      <c r="C2458">
        <v>1.290226442771448</v>
      </c>
    </row>
    <row r="2459" spans="1:3">
      <c r="A2459">
        <v>11.94112192377465</v>
      </c>
      <c r="B2459">
        <v>4.351654649187551</v>
      </c>
      <c r="C2459">
        <v>4.231709389935472</v>
      </c>
    </row>
    <row r="2460" spans="1:3">
      <c r="A2460">
        <v>10.12681552904591</v>
      </c>
      <c r="B2460">
        <v>2.014865186303066</v>
      </c>
      <c r="C2460">
        <v>-0.911123511432538</v>
      </c>
    </row>
    <row r="2461" spans="1:3">
      <c r="A2461">
        <v>12.86928819380415</v>
      </c>
      <c r="B2461">
        <v>4.036756224611491</v>
      </c>
      <c r="C2461">
        <v>1.906988817252133</v>
      </c>
    </row>
    <row r="2462" spans="1:3">
      <c r="A2462">
        <v>9.401661452255885</v>
      </c>
      <c r="B2462">
        <v>1.893956479046709</v>
      </c>
      <c r="C2462">
        <v>-0.5746711174401186</v>
      </c>
    </row>
    <row r="2463" spans="1:3">
      <c r="A2463">
        <v>11.50214803659493</v>
      </c>
      <c r="B2463">
        <v>3.176168806531648</v>
      </c>
      <c r="C2463">
        <v>1.437948321749279</v>
      </c>
    </row>
    <row r="2464" spans="1:3">
      <c r="A2464">
        <v>14.26169140447422</v>
      </c>
      <c r="B2464">
        <v>5.801817522526894</v>
      </c>
      <c r="C2464">
        <v>5.826144119767221</v>
      </c>
    </row>
    <row r="2465" spans="1:3">
      <c r="A2465">
        <v>7.053963930940033</v>
      </c>
      <c r="B2465">
        <v>0.4285857849112746</v>
      </c>
      <c r="C2465">
        <v>-2.636364382075064</v>
      </c>
    </row>
    <row r="2466" spans="1:3">
      <c r="A2466">
        <v>11.82923721230238</v>
      </c>
      <c r="B2466">
        <v>2.37039001910317</v>
      </c>
      <c r="C2466">
        <v>-1.093227552288512</v>
      </c>
    </row>
    <row r="2467" spans="1:3">
      <c r="A2467">
        <v>11.5929658638291</v>
      </c>
      <c r="B2467">
        <v>3.884363798650836</v>
      </c>
      <c r="C2467">
        <v>2.863128948032425</v>
      </c>
    </row>
    <row r="2468" spans="1:3">
      <c r="A2468">
        <v>11.15945891007563</v>
      </c>
      <c r="B2468">
        <v>2.958006328697279</v>
      </c>
      <c r="C2468">
        <v>1.050978469308323</v>
      </c>
    </row>
    <row r="2469" spans="1:3">
      <c r="A2469">
        <v>13.27773812088258</v>
      </c>
      <c r="B2469">
        <v>5.134265006859577</v>
      </c>
      <c r="C2469">
        <v>4.843099297743322</v>
      </c>
    </row>
    <row r="2470" spans="1:3">
      <c r="A2470">
        <v>9.403760776132014</v>
      </c>
      <c r="B2470">
        <v>2.503352328209643</v>
      </c>
      <c r="C2470">
        <v>1.131357616487745</v>
      </c>
    </row>
    <row r="2471" spans="1:3">
      <c r="A2471">
        <v>10.17993466681038</v>
      </c>
      <c r="B2471">
        <v>1.656558929455863</v>
      </c>
      <c r="C2471">
        <v>-1.993008650987035</v>
      </c>
    </row>
    <row r="2472" spans="1:3">
      <c r="A2472">
        <v>16.07257241501294</v>
      </c>
      <c r="B2472">
        <v>6.500018651115567</v>
      </c>
      <c r="C2472">
        <v>6.618806998147381</v>
      </c>
    </row>
    <row r="2473" spans="1:3">
      <c r="A2473">
        <v>18.76328611236377</v>
      </c>
      <c r="B2473">
        <v>8.772468921093751</v>
      </c>
      <c r="C2473">
        <v>9.349887872300648</v>
      </c>
    </row>
    <row r="2474" spans="1:3">
      <c r="A2474">
        <v>7.729058607613288</v>
      </c>
      <c r="B2474">
        <v>1.255518511520169</v>
      </c>
      <c r="C2474">
        <v>-1.028047563462215</v>
      </c>
    </row>
    <row r="2475" spans="1:3">
      <c r="A2475">
        <v>7.337775624208973</v>
      </c>
      <c r="B2475">
        <v>0.4052554930736472</v>
      </c>
      <c r="C2475">
        <v>-3.026951397181682</v>
      </c>
    </row>
    <row r="2476" spans="1:3">
      <c r="A2476">
        <v>10.92393604010833</v>
      </c>
      <c r="B2476">
        <v>2.385834402608758</v>
      </c>
      <c r="C2476">
        <v>-0.7552790715488944</v>
      </c>
    </row>
    <row r="2477" spans="1:3">
      <c r="A2477">
        <v>14.60142183501564</v>
      </c>
      <c r="B2477">
        <v>3.693055729390178</v>
      </c>
      <c r="C2477">
        <v>0.03502116105559394</v>
      </c>
    </row>
    <row r="2478" spans="1:3">
      <c r="A2478">
        <v>10.69761998174193</v>
      </c>
      <c r="B2478">
        <v>3.384179295740143</v>
      </c>
      <c r="C2478">
        <v>2.819280286847163</v>
      </c>
    </row>
    <row r="2479" spans="1:3">
      <c r="A2479">
        <v>11.11623309950525</v>
      </c>
      <c r="B2479">
        <v>2.979054172592031</v>
      </c>
      <c r="C2479">
        <v>1.035321205324051</v>
      </c>
    </row>
    <row r="2480" spans="1:3">
      <c r="A2480">
        <v>9.366658716444212</v>
      </c>
      <c r="B2480">
        <v>1.522083043563683</v>
      </c>
      <c r="C2480">
        <v>-2.066908842505269</v>
      </c>
    </row>
    <row r="2481" spans="1:3">
      <c r="A2481">
        <v>13.59566526545274</v>
      </c>
      <c r="B2481">
        <v>5.252459287332334</v>
      </c>
      <c r="C2481">
        <v>5.017497287252917</v>
      </c>
    </row>
    <row r="2482" spans="1:3">
      <c r="A2482">
        <v>11.34606456402548</v>
      </c>
      <c r="B2482">
        <v>2.603734142218353</v>
      </c>
      <c r="C2482">
        <v>-0.558040844882232</v>
      </c>
    </row>
    <row r="2483" spans="1:3">
      <c r="A2483">
        <v>14.57008250506364</v>
      </c>
      <c r="B2483">
        <v>6.024094184527494</v>
      </c>
      <c r="C2483">
        <v>5.938638465765218</v>
      </c>
    </row>
    <row r="2484" spans="1:3">
      <c r="A2484">
        <v>16.9708902395607</v>
      </c>
      <c r="B2484">
        <v>7.529391938212202</v>
      </c>
      <c r="C2484">
        <v>7.478456041944908</v>
      </c>
    </row>
    <row r="2485" spans="1:3">
      <c r="A2485">
        <v>8.616058790173065</v>
      </c>
      <c r="B2485">
        <v>1.280971071531723</v>
      </c>
      <c r="C2485">
        <v>-1.405391462162045</v>
      </c>
    </row>
    <row r="2486" spans="1:3">
      <c r="A2486">
        <v>8.193026579616276</v>
      </c>
      <c r="B2486">
        <v>0.07568245737216195</v>
      </c>
      <c r="C2486">
        <v>-4.967122204528454</v>
      </c>
    </row>
    <row r="2487" spans="1:3">
      <c r="A2487">
        <v>14.42561371778061</v>
      </c>
      <c r="B2487">
        <v>5.86151563790301</v>
      </c>
      <c r="C2487">
        <v>5.643226120604901</v>
      </c>
    </row>
    <row r="2488" spans="1:3">
      <c r="A2488">
        <v>11.14282901285682</v>
      </c>
      <c r="B2488">
        <v>3.476016645620479</v>
      </c>
      <c r="C2488">
        <v>2.104682276930391</v>
      </c>
    </row>
    <row r="2489" spans="1:3">
      <c r="A2489">
        <v>11.66704207893618</v>
      </c>
      <c r="B2489">
        <v>2.804585292191726</v>
      </c>
      <c r="C2489">
        <v>0.05596978243374151</v>
      </c>
    </row>
    <row r="2490" spans="1:3">
      <c r="A2490">
        <v>9.842886461649323</v>
      </c>
      <c r="B2490">
        <v>2.571127033414026</v>
      </c>
      <c r="C2490">
        <v>0.8227136249299922</v>
      </c>
    </row>
    <row r="2491" spans="1:3">
      <c r="A2491">
        <v>5.682016440399659</v>
      </c>
      <c r="B2491">
        <v>-1.253964602442013</v>
      </c>
      <c r="C2491">
        <v>-6.770491618045178</v>
      </c>
    </row>
    <row r="2492" spans="1:3">
      <c r="A2492">
        <v>11.53639643029694</v>
      </c>
      <c r="B2492">
        <v>4.27669690964411</v>
      </c>
      <c r="C2492">
        <v>4.173025416691971</v>
      </c>
    </row>
    <row r="2493" spans="1:3">
      <c r="A2493">
        <v>9.057587706622149</v>
      </c>
      <c r="B2493">
        <v>1.684551288774599</v>
      </c>
      <c r="C2493">
        <v>-0.6745615534197873</v>
      </c>
    </row>
    <row r="2494" spans="1:3">
      <c r="A2494">
        <v>9.519947967678672</v>
      </c>
      <c r="B2494">
        <v>1.488775643197145</v>
      </c>
      <c r="C2494">
        <v>-2.067622203915252</v>
      </c>
    </row>
    <row r="2495" spans="1:3">
      <c r="A2495">
        <v>17.06213813690735</v>
      </c>
      <c r="B2495">
        <v>7.408591485504076</v>
      </c>
      <c r="C2495">
        <v>8.019217010733961</v>
      </c>
    </row>
    <row r="2496" spans="1:3">
      <c r="A2496">
        <v>8.557291254026937</v>
      </c>
      <c r="B2496">
        <v>1.010405721939076</v>
      </c>
      <c r="C2496">
        <v>-1.933553201481382</v>
      </c>
    </row>
    <row r="2497" spans="1:3">
      <c r="A2497">
        <v>10.01301947131411</v>
      </c>
      <c r="B2497">
        <v>1.92617375255589</v>
      </c>
      <c r="C2497">
        <v>-1.490666726448104</v>
      </c>
    </row>
    <row r="2498" spans="1:3">
      <c r="A2498">
        <v>9.76627403778615</v>
      </c>
      <c r="B2498">
        <v>2.179468563644294</v>
      </c>
      <c r="C2498">
        <v>-0.1433119609787912</v>
      </c>
    </row>
    <row r="2499" spans="1:3">
      <c r="A2499">
        <v>11.88976894716868</v>
      </c>
      <c r="B2499">
        <v>2.982243286285772</v>
      </c>
      <c r="C2499">
        <v>0.3311824637953467</v>
      </c>
    </row>
    <row r="2500" spans="1:3">
      <c r="A2500">
        <v>8.106080347239104</v>
      </c>
      <c r="B2500">
        <v>0.3979103255223029</v>
      </c>
      <c r="C2500">
        <v>-3.573748023395112</v>
      </c>
    </row>
    <row r="2501" spans="1:3">
      <c r="A2501">
        <v>16.00571138757699</v>
      </c>
      <c r="B2501">
        <v>6.367745696369241</v>
      </c>
      <c r="C2501">
        <v>5.599038804249782</v>
      </c>
    </row>
    <row r="2502" spans="1:3">
      <c r="A2502">
        <v>17.14360728188518</v>
      </c>
      <c r="B2502">
        <v>6.610087221107923</v>
      </c>
      <c r="C2502">
        <v>5.250953722102363</v>
      </c>
    </row>
    <row r="2503" spans="1:3">
      <c r="A2503">
        <v>12.59189388842328</v>
      </c>
      <c r="B2503">
        <v>3.572302802089752</v>
      </c>
      <c r="C2503">
        <v>1.408493708716549</v>
      </c>
    </row>
    <row r="2504" spans="1:3">
      <c r="A2504">
        <v>12.3747717068736</v>
      </c>
      <c r="B2504">
        <v>2.844560008734391</v>
      </c>
      <c r="C2504">
        <v>-0.5759905826847562</v>
      </c>
    </row>
    <row r="2505" spans="1:3">
      <c r="A2505">
        <v>8.155012455761538</v>
      </c>
      <c r="B2505">
        <v>-0.1047074407060382</v>
      </c>
      <c r="C2505">
        <v>-5.236522032472338</v>
      </c>
    </row>
    <row r="2506" spans="1:3">
      <c r="A2506">
        <v>7.920836994986958</v>
      </c>
      <c r="B2506">
        <v>0.4909987164007514</v>
      </c>
      <c r="C2506">
        <v>-3.017630587672287</v>
      </c>
    </row>
    <row r="2507" spans="1:3">
      <c r="A2507">
        <v>9.845840062107937</v>
      </c>
      <c r="B2507">
        <v>1.184191483705037</v>
      </c>
      <c r="C2507">
        <v>-3.105182959064706</v>
      </c>
    </row>
    <row r="2508" spans="1:3">
      <c r="A2508">
        <v>15.54498593153655</v>
      </c>
      <c r="B2508">
        <v>5.802899707474465</v>
      </c>
      <c r="C2508">
        <v>4.833234307143504</v>
      </c>
    </row>
    <row r="2509" spans="1:3">
      <c r="A2509">
        <v>8.325789064134931</v>
      </c>
      <c r="B2509">
        <v>1.062509622104026</v>
      </c>
      <c r="C2509">
        <v>-1.869703089339568</v>
      </c>
    </row>
    <row r="2510" spans="1:3">
      <c r="A2510">
        <v>7.62037767626676</v>
      </c>
      <c r="B2510">
        <v>-0.09212418320606641</v>
      </c>
      <c r="C2510">
        <v>-4.754790608732552</v>
      </c>
    </row>
    <row r="2511" spans="1:3">
      <c r="A2511">
        <v>8.466324550830548</v>
      </c>
      <c r="B2511">
        <v>0.2773369274183279</v>
      </c>
      <c r="C2511">
        <v>-4.749482941390531</v>
      </c>
    </row>
    <row r="2512" spans="1:3">
      <c r="A2512">
        <v>11.28384124137134</v>
      </c>
      <c r="B2512">
        <v>2.629516677645952</v>
      </c>
      <c r="C2512">
        <v>-0.1854435081416999</v>
      </c>
    </row>
    <row r="2513" spans="1:3">
      <c r="A2513">
        <v>14.01759091407236</v>
      </c>
      <c r="B2513">
        <v>4.165260135364433</v>
      </c>
      <c r="C2513">
        <v>1.411178920927747</v>
      </c>
    </row>
    <row r="2514" spans="1:3">
      <c r="A2514">
        <v>12.26677741575956</v>
      </c>
      <c r="B2514">
        <v>3.280482414553737</v>
      </c>
      <c r="C2514">
        <v>0.5585939448042379</v>
      </c>
    </row>
    <row r="2515" spans="1:3">
      <c r="A2515">
        <v>10.843888020802</v>
      </c>
      <c r="B2515">
        <v>2.575650669983318</v>
      </c>
      <c r="C2515">
        <v>-0.168819410118781</v>
      </c>
    </row>
    <row r="2516" spans="1:3">
      <c r="A2516">
        <v>11.8090179951017</v>
      </c>
      <c r="B2516">
        <v>3.916127743618584</v>
      </c>
      <c r="C2516">
        <v>2.907568442128391</v>
      </c>
    </row>
    <row r="2517" spans="1:3">
      <c r="A2517">
        <v>9.878984423539691</v>
      </c>
      <c r="B2517">
        <v>1.799419608561355</v>
      </c>
      <c r="C2517">
        <v>-1.096436946091751</v>
      </c>
    </row>
    <row r="2518" spans="1:3">
      <c r="A2518">
        <v>11.48947368228009</v>
      </c>
      <c r="B2518">
        <v>3.075620955141703</v>
      </c>
      <c r="C2518">
        <v>1.220359553687588</v>
      </c>
    </row>
    <row r="2519" spans="1:3">
      <c r="A2519">
        <v>7.802482583347767</v>
      </c>
      <c r="B2519">
        <v>-0.002731490752909238</v>
      </c>
      <c r="C2519">
        <v>-4.849886420048151</v>
      </c>
    </row>
    <row r="2520" spans="1:3">
      <c r="A2520">
        <v>9.250039014065548</v>
      </c>
      <c r="B2520">
        <v>0.8626727866310704</v>
      </c>
      <c r="C2520">
        <v>-3.213545741376545</v>
      </c>
    </row>
    <row r="2521" spans="1:3">
      <c r="A2521">
        <v>9.33696419871622</v>
      </c>
      <c r="B2521">
        <v>1.522175780042214</v>
      </c>
      <c r="C2521">
        <v>-1.667086205300935</v>
      </c>
    </row>
    <row r="2522" spans="1:3">
      <c r="A2522">
        <v>10.70066980819846</v>
      </c>
      <c r="B2522">
        <v>2.282051460482249</v>
      </c>
      <c r="C2522">
        <v>-0.4831825666615688</v>
      </c>
    </row>
    <row r="2523" spans="1:3">
      <c r="A2523">
        <v>15.83028252272719</v>
      </c>
      <c r="B2523">
        <v>6.518759588486093</v>
      </c>
      <c r="C2523">
        <v>5.897225673847855</v>
      </c>
    </row>
    <row r="2524" spans="1:3">
      <c r="A2524">
        <v>11.74540784243995</v>
      </c>
      <c r="B2524">
        <v>3.815256444652149</v>
      </c>
      <c r="C2524">
        <v>2.753851958487046</v>
      </c>
    </row>
    <row r="2525" spans="1:3">
      <c r="A2525">
        <v>9.403856720135632</v>
      </c>
      <c r="B2525">
        <v>0.6108117927611705</v>
      </c>
      <c r="C2525">
        <v>-4.326926116358324</v>
      </c>
    </row>
    <row r="2526" spans="1:3">
      <c r="A2526">
        <v>10.27521284310857</v>
      </c>
      <c r="B2526">
        <v>3.302716818500087</v>
      </c>
      <c r="C2526">
        <v>3.070858583098843</v>
      </c>
    </row>
    <row r="2527" spans="1:3">
      <c r="A2527">
        <v>11.23630163913561</v>
      </c>
      <c r="B2527">
        <v>1.964557530107776</v>
      </c>
      <c r="C2527">
        <v>-1.898057976264523</v>
      </c>
    </row>
    <row r="2528" spans="1:3">
      <c r="A2528">
        <v>12.83455440710489</v>
      </c>
      <c r="B2528">
        <v>4.146997710292802</v>
      </c>
      <c r="C2528">
        <v>2.871795255700775</v>
      </c>
    </row>
    <row r="2529" spans="1:3">
      <c r="A2529">
        <v>11.9462482333548</v>
      </c>
      <c r="B2529">
        <v>2.695983565152503</v>
      </c>
      <c r="C2529">
        <v>-0.4211713245013688</v>
      </c>
    </row>
    <row r="2530" spans="1:3">
      <c r="A2530">
        <v>16.76362008781067</v>
      </c>
      <c r="B2530">
        <v>6.600945824979583</v>
      </c>
      <c r="C2530">
        <v>5.958579467443566</v>
      </c>
    </row>
    <row r="2531" spans="1:3">
      <c r="A2531">
        <v>8.047353562838115</v>
      </c>
      <c r="B2531">
        <v>0.4206866985119273</v>
      </c>
      <c r="C2531">
        <v>-3.861129579847001</v>
      </c>
    </row>
    <row r="2532" spans="1:3">
      <c r="A2532">
        <v>12.02703108794891</v>
      </c>
      <c r="B2532">
        <v>3.293282796645748</v>
      </c>
      <c r="C2532">
        <v>0.8932798587904383</v>
      </c>
    </row>
    <row r="2533" spans="1:3">
      <c r="A2533">
        <v>7.182614152787441</v>
      </c>
      <c r="B2533">
        <v>-0.6812290685458935</v>
      </c>
      <c r="C2533">
        <v>-6.223766016701705</v>
      </c>
    </row>
    <row r="2534" spans="1:3">
      <c r="A2534">
        <v>15.69693355889301</v>
      </c>
      <c r="B2534">
        <v>6.568787414650817</v>
      </c>
      <c r="C2534">
        <v>6.524607652459702</v>
      </c>
    </row>
    <row r="2535" spans="1:3">
      <c r="A2535">
        <v>11.0488739435614</v>
      </c>
      <c r="B2535">
        <v>2.46919275889375</v>
      </c>
      <c r="C2535">
        <v>-0.5962689837177217</v>
      </c>
    </row>
    <row r="2536" spans="1:3">
      <c r="A2536">
        <v>10.8721298941869</v>
      </c>
      <c r="B2536">
        <v>3.164048809566071</v>
      </c>
      <c r="C2536">
        <v>1.648296240958239</v>
      </c>
    </row>
    <row r="2537" spans="1:3">
      <c r="A2537">
        <v>13.21592950870782</v>
      </c>
      <c r="B2537">
        <v>4.405259570086024</v>
      </c>
      <c r="C2537">
        <v>2.66704615079485</v>
      </c>
    </row>
    <row r="2538" spans="1:3">
      <c r="A2538">
        <v>11.57280644235544</v>
      </c>
      <c r="B2538">
        <v>2.384500346223817</v>
      </c>
      <c r="C2538">
        <v>-1.112203278939651</v>
      </c>
    </row>
    <row r="2539" spans="1:3">
      <c r="A2539">
        <v>13.59528963759111</v>
      </c>
      <c r="B2539">
        <v>4.31418081308594</v>
      </c>
      <c r="C2539">
        <v>1.992473402910184</v>
      </c>
    </row>
    <row r="2540" spans="1:3">
      <c r="A2540">
        <v>6.44416873257952</v>
      </c>
      <c r="B2540">
        <v>-0.909266200589995</v>
      </c>
      <c r="C2540">
        <v>-6.377718158685628</v>
      </c>
    </row>
    <row r="2541" spans="1:3">
      <c r="A2541">
        <v>12.6082939958036</v>
      </c>
      <c r="B2541">
        <v>4.249155514501338</v>
      </c>
      <c r="C2541">
        <v>2.924547075864384</v>
      </c>
    </row>
    <row r="2542" spans="1:3">
      <c r="A2542">
        <v>11.33669657781489</v>
      </c>
      <c r="B2542">
        <v>2.582216676081434</v>
      </c>
      <c r="C2542">
        <v>-0.3697199636464072</v>
      </c>
    </row>
    <row r="2543" spans="1:3">
      <c r="A2543">
        <v>9.604560460934302</v>
      </c>
      <c r="B2543">
        <v>1.712634433442815</v>
      </c>
      <c r="C2543">
        <v>-0.8096576258189647</v>
      </c>
    </row>
    <row r="2544" spans="1:3">
      <c r="A2544">
        <v>11.08079691234762</v>
      </c>
      <c r="B2544">
        <v>1.714949788092097</v>
      </c>
      <c r="C2544">
        <v>-2.620433122362203</v>
      </c>
    </row>
    <row r="2545" spans="1:3">
      <c r="A2545">
        <v>9.735557649774972</v>
      </c>
      <c r="B2545">
        <v>1.617679884981055</v>
      </c>
      <c r="C2545">
        <v>-1.541955128318794</v>
      </c>
    </row>
    <row r="2546" spans="1:3">
      <c r="A2546">
        <v>15.20428646037116</v>
      </c>
      <c r="B2546">
        <v>6.422312378897932</v>
      </c>
      <c r="C2546">
        <v>6.997043836809594</v>
      </c>
    </row>
    <row r="2547" spans="1:3">
      <c r="A2547">
        <v>10.03702099332654</v>
      </c>
      <c r="B2547">
        <v>2.735603251487992</v>
      </c>
      <c r="C2547">
        <v>1.093907098521389</v>
      </c>
    </row>
    <row r="2548" spans="1:3">
      <c r="A2548">
        <v>10.35114180852531</v>
      </c>
      <c r="B2548">
        <v>2.122939719351804</v>
      </c>
      <c r="C2548">
        <v>-0.6905354326566131</v>
      </c>
    </row>
    <row r="2549" spans="1:3">
      <c r="A2549">
        <v>11.17181656244575</v>
      </c>
      <c r="B2549">
        <v>2.988187116745742</v>
      </c>
      <c r="C2549">
        <v>0.7113933871451712</v>
      </c>
    </row>
    <row r="2550" spans="1:3">
      <c r="A2550">
        <v>12.21373641203053</v>
      </c>
      <c r="B2550">
        <v>2.280941265214203</v>
      </c>
      <c r="C2550">
        <v>-1.871598370953432</v>
      </c>
    </row>
    <row r="2551" spans="1:3">
      <c r="A2551">
        <v>16.9775306882839</v>
      </c>
      <c r="B2551">
        <v>8.084101136212231</v>
      </c>
      <c r="C2551">
        <v>9.179326688572452</v>
      </c>
    </row>
    <row r="2552" spans="1:3">
      <c r="A2552">
        <v>5.729983893817669</v>
      </c>
      <c r="B2552">
        <v>-1.330285430302823</v>
      </c>
      <c r="C2552">
        <v>-6.91149877853355</v>
      </c>
    </row>
    <row r="2553" spans="1:3">
      <c r="A2553">
        <v>7.432328917104137</v>
      </c>
      <c r="B2553">
        <v>0.7110380184438236</v>
      </c>
      <c r="C2553">
        <v>-2.01310572829554</v>
      </c>
    </row>
    <row r="2554" spans="1:3">
      <c r="A2554">
        <v>15.37238179237538</v>
      </c>
      <c r="B2554">
        <v>5.685829675497175</v>
      </c>
      <c r="C2554">
        <v>4.971488169895365</v>
      </c>
    </row>
    <row r="2555" spans="1:3">
      <c r="A2555">
        <v>13.14058982329286</v>
      </c>
      <c r="B2555">
        <v>3.137128228978539</v>
      </c>
      <c r="C2555">
        <v>-0.2327827855299376</v>
      </c>
    </row>
    <row r="2556" spans="1:3">
      <c r="A2556">
        <v>9.645253099284693</v>
      </c>
      <c r="B2556">
        <v>2.375416173852164</v>
      </c>
      <c r="C2556">
        <v>0.5467474013604547</v>
      </c>
    </row>
    <row r="2557" spans="1:3">
      <c r="A2557">
        <v>9.237065712147851</v>
      </c>
      <c r="B2557">
        <v>1.13892997676583</v>
      </c>
      <c r="C2557">
        <v>-2.798448495536985</v>
      </c>
    </row>
    <row r="2558" spans="1:3">
      <c r="A2558">
        <v>5.804577487233111</v>
      </c>
      <c r="B2558">
        <v>-1.329949069977615</v>
      </c>
      <c r="C2558">
        <v>-7.198488760339751</v>
      </c>
    </row>
    <row r="2559" spans="1:3">
      <c r="A2559">
        <v>15.37388833854135</v>
      </c>
      <c r="B2559">
        <v>6.423541251188691</v>
      </c>
      <c r="C2559">
        <v>6.288022520421016</v>
      </c>
    </row>
    <row r="2560" spans="1:3">
      <c r="A2560">
        <v>10.82754806096007</v>
      </c>
      <c r="B2560">
        <v>2.384052456356821</v>
      </c>
      <c r="C2560">
        <v>-0.6511496838845201</v>
      </c>
    </row>
    <row r="2561" spans="1:3">
      <c r="A2561">
        <v>14.90248231691361</v>
      </c>
      <c r="B2561">
        <v>6.565429487193072</v>
      </c>
      <c r="C2561">
        <v>7.041790341193201</v>
      </c>
    </row>
    <row r="2562" spans="1:3">
      <c r="A2562">
        <v>7.654696499647392</v>
      </c>
      <c r="B2562">
        <v>-0.8611962978160781</v>
      </c>
      <c r="C2562">
        <v>-7.160336799428838</v>
      </c>
    </row>
    <row r="2563" spans="1:3">
      <c r="A2563">
        <v>10.67352893915496</v>
      </c>
      <c r="B2563">
        <v>1.658197636786229</v>
      </c>
      <c r="C2563">
        <v>-2.9882615368182</v>
      </c>
    </row>
    <row r="2564" spans="1:3">
      <c r="A2564">
        <v>9.591884132870673</v>
      </c>
      <c r="B2564">
        <v>1.746609412986032</v>
      </c>
      <c r="C2564">
        <v>-1.1373153464336</v>
      </c>
    </row>
    <row r="2565" spans="1:3">
      <c r="A2565">
        <v>12.37700560508169</v>
      </c>
      <c r="B2565">
        <v>2.214902069768675</v>
      </c>
      <c r="C2565">
        <v>-2.44225024386775</v>
      </c>
    </row>
    <row r="2566" spans="1:3">
      <c r="A2566">
        <v>6.420915661804877</v>
      </c>
      <c r="B2566">
        <v>-0.6016949111325562</v>
      </c>
      <c r="C2566">
        <v>-5.11739311575932</v>
      </c>
    </row>
    <row r="2567" spans="1:3">
      <c r="A2567">
        <v>10.84214829640046</v>
      </c>
      <c r="B2567">
        <v>2.42492618866326</v>
      </c>
      <c r="C2567">
        <v>-0.4454267912021983</v>
      </c>
    </row>
    <row r="2568" spans="1:3">
      <c r="A2568">
        <v>10.54310315153941</v>
      </c>
      <c r="B2568">
        <v>1.670730646805544</v>
      </c>
      <c r="C2568">
        <v>-2.487574880904582</v>
      </c>
    </row>
    <row r="2569" spans="1:3">
      <c r="A2569">
        <v>14.05545955482214</v>
      </c>
      <c r="B2569">
        <v>5.304686052829983</v>
      </c>
      <c r="C2569">
        <v>4.672903007283036</v>
      </c>
    </row>
    <row r="2570" spans="1:3">
      <c r="A2570">
        <v>13.25660936081644</v>
      </c>
      <c r="B2570">
        <v>5.171253304127528</v>
      </c>
      <c r="C2570">
        <v>4.842513261584351</v>
      </c>
    </row>
    <row r="2571" spans="1:3">
      <c r="A2571">
        <v>7.126738914063183</v>
      </c>
      <c r="B2571">
        <v>0.8877974934591037</v>
      </c>
      <c r="C2571">
        <v>-1.427708148700357</v>
      </c>
    </row>
    <row r="2572" spans="1:3">
      <c r="A2572">
        <v>9.791150584165688</v>
      </c>
      <c r="B2572">
        <v>0.5025887754591043</v>
      </c>
      <c r="C2572">
        <v>-4.942032234226144</v>
      </c>
    </row>
    <row r="2573" spans="1:3">
      <c r="A2573">
        <v>7.290714667945361</v>
      </c>
      <c r="B2573">
        <v>0.3550131025906023</v>
      </c>
      <c r="C2573">
        <v>-3.307484655033858</v>
      </c>
    </row>
    <row r="2574" spans="1:3">
      <c r="A2574">
        <v>10.6514891115612</v>
      </c>
      <c r="B2574">
        <v>2.626360847569893</v>
      </c>
      <c r="C2574">
        <v>0.2018312672138884</v>
      </c>
    </row>
    <row r="2575" spans="1:3">
      <c r="A2575">
        <v>10.63244521478934</v>
      </c>
      <c r="B2575">
        <v>3.193671028962443</v>
      </c>
      <c r="C2575">
        <v>1.804973291615714</v>
      </c>
    </row>
    <row r="2576" spans="1:3">
      <c r="A2576">
        <v>13.94808531415947</v>
      </c>
      <c r="B2576">
        <v>4.589308307580149</v>
      </c>
      <c r="C2576">
        <v>2.532031394927131</v>
      </c>
    </row>
    <row r="2577" spans="1:3">
      <c r="A2577">
        <v>6.945226517201204</v>
      </c>
      <c r="B2577">
        <v>0.1056454775352682</v>
      </c>
      <c r="C2577">
        <v>-3.531043366735868</v>
      </c>
    </row>
    <row r="2578" spans="1:3">
      <c r="A2578">
        <v>12.02065834818364</v>
      </c>
      <c r="B2578">
        <v>3.832858381521333</v>
      </c>
      <c r="C2578">
        <v>2.552650508369608</v>
      </c>
    </row>
    <row r="2579" spans="1:3">
      <c r="A2579">
        <v>11.94013870796176</v>
      </c>
      <c r="B2579">
        <v>3.092136594511386</v>
      </c>
      <c r="C2579">
        <v>0.7894435032337983</v>
      </c>
    </row>
    <row r="2580" spans="1:3">
      <c r="A2580">
        <v>7.67790399572059</v>
      </c>
      <c r="B2580">
        <v>0.4762422235452251</v>
      </c>
      <c r="C2580">
        <v>-2.611563087964242</v>
      </c>
    </row>
    <row r="2581" spans="1:3">
      <c r="A2581">
        <v>14.3025320609794</v>
      </c>
      <c r="B2581">
        <v>5.602725397418791</v>
      </c>
      <c r="C2581">
        <v>4.87023544508276</v>
      </c>
    </row>
    <row r="2582" spans="1:3">
      <c r="A2582">
        <v>15.1407968627069</v>
      </c>
      <c r="B2582">
        <v>5.280337307860619</v>
      </c>
      <c r="C2582">
        <v>3.516500901264122</v>
      </c>
    </row>
    <row r="2583" spans="1:3">
      <c r="A2583">
        <v>10.20907889689342</v>
      </c>
      <c r="B2583">
        <v>2.168926522139412</v>
      </c>
      <c r="C2583">
        <v>-1.146395779700662</v>
      </c>
    </row>
    <row r="2584" spans="1:3">
      <c r="A2584">
        <v>11.55432518775202</v>
      </c>
      <c r="B2584">
        <v>3.085547969250603</v>
      </c>
      <c r="C2584">
        <v>0.9935520373926672</v>
      </c>
    </row>
    <row r="2585" spans="1:3">
      <c r="A2585">
        <v>14.78774128408194</v>
      </c>
      <c r="B2585">
        <v>5.478045465237023</v>
      </c>
      <c r="C2585">
        <v>4.29369488936828</v>
      </c>
    </row>
    <row r="2586" spans="1:3">
      <c r="A2586">
        <v>14.3317466997223</v>
      </c>
      <c r="B2586">
        <v>5.52790846217425</v>
      </c>
      <c r="C2586">
        <v>4.809243829331489</v>
      </c>
    </row>
    <row r="2587" spans="1:3">
      <c r="A2587">
        <v>9.297332844995564</v>
      </c>
      <c r="B2587">
        <v>0.2668525063614302</v>
      </c>
      <c r="C2587">
        <v>-5.212382627300263</v>
      </c>
    </row>
    <row r="2588" spans="1:3">
      <c r="A2588">
        <v>9.86918398001389</v>
      </c>
      <c r="B2588">
        <v>2.445441522679185</v>
      </c>
      <c r="C2588">
        <v>0.464427431420938</v>
      </c>
    </row>
    <row r="2589" spans="1:3">
      <c r="A2589">
        <v>5.399704066691815</v>
      </c>
      <c r="B2589">
        <v>-1.543198295167935</v>
      </c>
      <c r="C2589">
        <v>-7.261769717261881</v>
      </c>
    </row>
    <row r="2590" spans="1:3">
      <c r="A2590">
        <v>9.131335518486809</v>
      </c>
      <c r="B2590">
        <v>1.323007496285354</v>
      </c>
      <c r="C2590">
        <v>-1.990039591661794</v>
      </c>
    </row>
    <row r="2591" spans="1:3">
      <c r="A2591">
        <v>12.30972376622616</v>
      </c>
      <c r="B2591">
        <v>3.244723880194998</v>
      </c>
      <c r="C2591">
        <v>0.5577525890846715</v>
      </c>
    </row>
    <row r="2592" spans="1:3">
      <c r="A2592">
        <v>13.46121844647468</v>
      </c>
      <c r="B2592">
        <v>4.133619438167203</v>
      </c>
      <c r="C2592">
        <v>1.537020255234377</v>
      </c>
    </row>
    <row r="2593" spans="1:3">
      <c r="A2593">
        <v>8.003334075600055</v>
      </c>
      <c r="B2593">
        <v>0.5718555970602219</v>
      </c>
      <c r="C2593">
        <v>-3.258285857919766</v>
      </c>
    </row>
    <row r="2594" spans="1:3">
      <c r="A2594">
        <v>12.15125476988306</v>
      </c>
      <c r="B2594">
        <v>3.051941400844935</v>
      </c>
      <c r="C2594">
        <v>0.4124215229407826</v>
      </c>
    </row>
    <row r="2595" spans="1:3">
      <c r="A2595">
        <v>11.834795458326</v>
      </c>
      <c r="B2595">
        <v>3.064905920689004</v>
      </c>
      <c r="C2595">
        <v>0.7331449105191536</v>
      </c>
    </row>
    <row r="2596" spans="1:3">
      <c r="A2596">
        <v>12.70955281769631</v>
      </c>
      <c r="B2596">
        <v>5.470935112639882</v>
      </c>
      <c r="C2596">
        <v>6.094282335157724</v>
      </c>
    </row>
    <row r="2597" spans="1:3">
      <c r="A2597">
        <v>4.758503156743759</v>
      </c>
      <c r="B2597">
        <v>-1.00963934931113</v>
      </c>
      <c r="C2597">
        <v>-5.094035585430458</v>
      </c>
    </row>
    <row r="2598" spans="1:3">
      <c r="A2598">
        <v>10.00474737645027</v>
      </c>
      <c r="B2598">
        <v>2.590811503738943</v>
      </c>
      <c r="C2598">
        <v>0.9285813482754968</v>
      </c>
    </row>
    <row r="2599" spans="1:3">
      <c r="A2599">
        <v>11.9860459633063</v>
      </c>
      <c r="B2599">
        <v>3.333047660989907</v>
      </c>
      <c r="C2599">
        <v>1.630346739237976</v>
      </c>
    </row>
    <row r="2600" spans="1:3">
      <c r="A2600">
        <v>11.10510737470016</v>
      </c>
      <c r="B2600">
        <v>3.661254528047745</v>
      </c>
      <c r="C2600">
        <v>2.685718516469722</v>
      </c>
    </row>
    <row r="2601" spans="1:3">
      <c r="A2601">
        <v>10.96569248090343</v>
      </c>
      <c r="B2601">
        <v>2.286452534409426</v>
      </c>
      <c r="C2601">
        <v>-0.8965622481372064</v>
      </c>
    </row>
    <row r="2602" spans="1:3">
      <c r="A2602">
        <v>7.400043024471126</v>
      </c>
      <c r="B2602">
        <v>0.1457119487665572</v>
      </c>
      <c r="C2602">
        <v>-3.965818413281052</v>
      </c>
    </row>
    <row r="2603" spans="1:3">
      <c r="A2603">
        <v>12.16786062787419</v>
      </c>
      <c r="B2603">
        <v>3.351496804266588</v>
      </c>
      <c r="C2603">
        <v>1.460849850366363</v>
      </c>
    </row>
    <row r="2604" spans="1:3">
      <c r="A2604">
        <v>11.76170386653122</v>
      </c>
      <c r="B2604">
        <v>4.271362873827622</v>
      </c>
      <c r="C2604">
        <v>3.791104035836987</v>
      </c>
    </row>
    <row r="2605" spans="1:3">
      <c r="A2605">
        <v>10.16028380840929</v>
      </c>
      <c r="B2605">
        <v>2.117711276334024</v>
      </c>
      <c r="C2605">
        <v>-0.5491726611896013</v>
      </c>
    </row>
    <row r="2606" spans="1:3">
      <c r="A2606">
        <v>9.885239309553787</v>
      </c>
      <c r="B2606">
        <v>3.646073419856081</v>
      </c>
      <c r="C2606">
        <v>3.658134137807312</v>
      </c>
    </row>
    <row r="2607" spans="1:3">
      <c r="A2607">
        <v>13.54168518383543</v>
      </c>
      <c r="B2607">
        <v>4.922385623025042</v>
      </c>
      <c r="C2607">
        <v>4.150733541999942</v>
      </c>
    </row>
    <row r="2608" spans="1:3">
      <c r="A2608">
        <v>6.908466035830316</v>
      </c>
      <c r="B2608">
        <v>-0.3247229737226096</v>
      </c>
      <c r="C2608">
        <v>-4.95887618711376</v>
      </c>
    </row>
    <row r="2609" spans="1:3">
      <c r="A2609">
        <v>7.059529068517439</v>
      </c>
      <c r="B2609">
        <v>-0.2385275609810833</v>
      </c>
      <c r="C2609">
        <v>-4.963462937211688</v>
      </c>
    </row>
    <row r="2610" spans="1:3">
      <c r="A2610">
        <v>10.60476848454965</v>
      </c>
      <c r="B2610">
        <v>3.370196370061173</v>
      </c>
      <c r="C2610">
        <v>2.707859418625963</v>
      </c>
    </row>
    <row r="2611" spans="1:3">
      <c r="A2611">
        <v>14.67452243402479</v>
      </c>
      <c r="B2611">
        <v>5.490633276755383</v>
      </c>
      <c r="C2611">
        <v>4.690880671056282</v>
      </c>
    </row>
    <row r="2612" spans="1:3">
      <c r="A2612">
        <v>14.03195982499952</v>
      </c>
      <c r="B2612">
        <v>5.144302131966352</v>
      </c>
      <c r="C2612">
        <v>4.812054336826071</v>
      </c>
    </row>
    <row r="2613" spans="1:3">
      <c r="A2613">
        <v>10.79071737485975</v>
      </c>
      <c r="B2613">
        <v>2.633566070300413</v>
      </c>
      <c r="C2613">
        <v>0.5554659530903205</v>
      </c>
    </row>
    <row r="2614" spans="1:3">
      <c r="A2614">
        <v>12.59736012613818</v>
      </c>
      <c r="B2614">
        <v>3.333762558182547</v>
      </c>
      <c r="C2614">
        <v>0.725422456304426</v>
      </c>
    </row>
    <row r="2615" spans="1:3">
      <c r="A2615">
        <v>10.8155331260751</v>
      </c>
      <c r="B2615">
        <v>1.576992840682744</v>
      </c>
      <c r="C2615">
        <v>-3.019478190730119</v>
      </c>
    </row>
    <row r="2616" spans="1:3">
      <c r="A2616">
        <v>10.63547630281712</v>
      </c>
      <c r="B2616">
        <v>2.535797285779507</v>
      </c>
      <c r="C2616">
        <v>-0.08661717918383882</v>
      </c>
    </row>
    <row r="2617" spans="1:3">
      <c r="A2617">
        <v>8.37705859205262</v>
      </c>
      <c r="B2617">
        <v>1.066005629774579</v>
      </c>
      <c r="C2617">
        <v>-1.750093490279779</v>
      </c>
    </row>
    <row r="2618" spans="1:3">
      <c r="A2618">
        <v>7.901631411518585</v>
      </c>
      <c r="B2618">
        <v>0.3744483037933328</v>
      </c>
      <c r="C2618">
        <v>-3.635242367209067</v>
      </c>
    </row>
    <row r="2619" spans="1:3">
      <c r="A2619">
        <v>12.71836907542519</v>
      </c>
      <c r="B2619">
        <v>3.408587566953732</v>
      </c>
      <c r="C2619">
        <v>0.9659263108526812</v>
      </c>
    </row>
    <row r="2620" spans="1:3">
      <c r="A2620">
        <v>14.11899992102905</v>
      </c>
      <c r="B2620">
        <v>4.536070569069881</v>
      </c>
      <c r="C2620">
        <v>2.453796132102877</v>
      </c>
    </row>
    <row r="2621" spans="1:3">
      <c r="A2621">
        <v>16.03491134231299</v>
      </c>
      <c r="B2621">
        <v>4.964935990002267</v>
      </c>
      <c r="C2621">
        <v>1.963274070502544</v>
      </c>
    </row>
    <row r="2622" spans="1:3">
      <c r="A2622">
        <v>12.08476502692152</v>
      </c>
      <c r="B2622">
        <v>3.778132140268828</v>
      </c>
      <c r="C2622">
        <v>2.615441198409171</v>
      </c>
    </row>
    <row r="2623" spans="1:3">
      <c r="A2623">
        <v>11.26947595766485</v>
      </c>
      <c r="B2623">
        <v>2.447658981602934</v>
      </c>
      <c r="C2623">
        <v>-0.1685631083541193</v>
      </c>
    </row>
    <row r="2624" spans="1:3">
      <c r="A2624">
        <v>9.390862529670439</v>
      </c>
      <c r="B2624">
        <v>0.6345314226283332</v>
      </c>
      <c r="C2624">
        <v>-4.411219592580457</v>
      </c>
    </row>
    <row r="2625" spans="1:3">
      <c r="A2625">
        <v>15.77439866274884</v>
      </c>
      <c r="B2625">
        <v>5.867405135652023</v>
      </c>
      <c r="C2625">
        <v>4.091802205395003</v>
      </c>
    </row>
    <row r="2626" spans="1:3">
      <c r="A2626">
        <v>13.63120289283045</v>
      </c>
      <c r="B2626">
        <v>5.710624488761146</v>
      </c>
      <c r="C2626">
        <v>5.898873192918519</v>
      </c>
    </row>
    <row r="2627" spans="1:3">
      <c r="A2627">
        <v>10.40498788159837</v>
      </c>
      <c r="B2627">
        <v>2.482286773121306</v>
      </c>
      <c r="C2627">
        <v>0.2931906103333581</v>
      </c>
    </row>
    <row r="2628" spans="1:3">
      <c r="A2628">
        <v>14.09567572061411</v>
      </c>
      <c r="B2628">
        <v>4.442489761931652</v>
      </c>
      <c r="C2628">
        <v>1.911355430513338</v>
      </c>
    </row>
    <row r="2629" spans="1:3">
      <c r="A2629">
        <v>16.02240830260974</v>
      </c>
      <c r="B2629">
        <v>5.028766952574987</v>
      </c>
      <c r="C2629">
        <v>1.932901878172492</v>
      </c>
    </row>
    <row r="2630" spans="1:3">
      <c r="A2630">
        <v>8.963214173687845</v>
      </c>
      <c r="B2630">
        <v>0.6259369288183274</v>
      </c>
      <c r="C2630">
        <v>-3.820660013898917</v>
      </c>
    </row>
    <row r="2631" spans="1:3">
      <c r="A2631">
        <v>11.01836908578577</v>
      </c>
      <c r="B2631">
        <v>2.554347577434676</v>
      </c>
      <c r="C2631">
        <v>0.2936282417480478</v>
      </c>
    </row>
    <row r="2632" spans="1:3">
      <c r="A2632">
        <v>8.684196107354904</v>
      </c>
      <c r="B2632">
        <v>1.394683725066459</v>
      </c>
      <c r="C2632">
        <v>-1.069285105582641</v>
      </c>
    </row>
    <row r="2633" spans="1:3">
      <c r="A2633">
        <v>11.94695574909508</v>
      </c>
      <c r="B2633">
        <v>2.368915488664929</v>
      </c>
      <c r="C2633">
        <v>-1.932515752705722</v>
      </c>
    </row>
    <row r="2634" spans="1:3">
      <c r="A2634">
        <v>13.31850379244556</v>
      </c>
      <c r="B2634">
        <v>3.894150633804905</v>
      </c>
      <c r="C2634">
        <v>1.438762908926505</v>
      </c>
    </row>
    <row r="2635" spans="1:3">
      <c r="A2635">
        <v>12.58584444045381</v>
      </c>
      <c r="B2635">
        <v>4.443891715096968</v>
      </c>
      <c r="C2635">
        <v>3.583884137924715</v>
      </c>
    </row>
    <row r="2636" spans="1:3">
      <c r="A2636">
        <v>11.87153140970683</v>
      </c>
      <c r="B2636">
        <v>3.236472171479875</v>
      </c>
      <c r="C2636">
        <v>1.476844594954442</v>
      </c>
    </row>
    <row r="2637" spans="1:3">
      <c r="A2637">
        <v>12.49624417885067</v>
      </c>
      <c r="B2637">
        <v>3.583107718503512</v>
      </c>
      <c r="C2637">
        <v>1.551420366280678</v>
      </c>
    </row>
    <row r="2638" spans="1:3">
      <c r="A2638">
        <v>15.8081677612836</v>
      </c>
      <c r="B2638">
        <v>6.072402699021282</v>
      </c>
      <c r="C2638">
        <v>5.239519074440372</v>
      </c>
    </row>
    <row r="2639" spans="1:3">
      <c r="A2639">
        <v>9.722152646028237</v>
      </c>
      <c r="B2639">
        <v>2.300367723137304</v>
      </c>
      <c r="C2639">
        <v>0.5172879826400658</v>
      </c>
    </row>
    <row r="2640" spans="1:3">
      <c r="A2640">
        <v>8.705404426824309</v>
      </c>
      <c r="B2640">
        <v>1.436649844011705</v>
      </c>
      <c r="C2640">
        <v>-1.391597654641224</v>
      </c>
    </row>
    <row r="2641" spans="1:3">
      <c r="A2641">
        <v>10.48383788395024</v>
      </c>
      <c r="B2641">
        <v>3.122928136178387</v>
      </c>
      <c r="C2641">
        <v>2.112117480035365</v>
      </c>
    </row>
    <row r="2642" spans="1:3">
      <c r="A2642">
        <v>20.58824776727818</v>
      </c>
      <c r="B2642">
        <v>9.198921148958977</v>
      </c>
      <c r="C2642">
        <v>9.237116330507526</v>
      </c>
    </row>
    <row r="2643" spans="1:3">
      <c r="A2643">
        <v>9.427351018797069</v>
      </c>
      <c r="B2643">
        <v>1.772086121601871</v>
      </c>
      <c r="C2643">
        <v>-0.7933439672831972</v>
      </c>
    </row>
    <row r="2644" spans="1:3">
      <c r="A2644">
        <v>6.085556651647757</v>
      </c>
      <c r="B2644">
        <v>-1.13867173547333</v>
      </c>
      <c r="C2644">
        <v>-6.896818213889455</v>
      </c>
    </row>
    <row r="2645" spans="1:3">
      <c r="A2645">
        <v>10.8362060146314</v>
      </c>
      <c r="B2645">
        <v>2.27007193561416</v>
      </c>
      <c r="C2645">
        <v>-1.140682616744926</v>
      </c>
    </row>
    <row r="2646" spans="1:3">
      <c r="A2646">
        <v>9.582015610039146</v>
      </c>
      <c r="B2646">
        <v>1.488727360766487</v>
      </c>
      <c r="C2646">
        <v>-1.802054097426427</v>
      </c>
    </row>
    <row r="2647" spans="1:3">
      <c r="A2647">
        <v>6.978072826920634</v>
      </c>
      <c r="B2647">
        <v>-0.4254278755409935</v>
      </c>
      <c r="C2647">
        <v>-4.886672959616047</v>
      </c>
    </row>
    <row r="2648" spans="1:3">
      <c r="A2648">
        <v>8.066117854170821</v>
      </c>
      <c r="B2648">
        <v>0.09913241488861591</v>
      </c>
      <c r="C2648">
        <v>-4.243585932390603</v>
      </c>
    </row>
    <row r="2649" spans="1:3">
      <c r="A2649">
        <v>8.831366711676734</v>
      </c>
      <c r="B2649">
        <v>1.123218979038717</v>
      </c>
      <c r="C2649">
        <v>-2.344644170071348</v>
      </c>
    </row>
    <row r="2650" spans="1:3">
      <c r="A2650">
        <v>15.25661266560709</v>
      </c>
      <c r="B2650">
        <v>5.1020863501166</v>
      </c>
      <c r="C2650">
        <v>3.408384554819079</v>
      </c>
    </row>
    <row r="2651" spans="1:3">
      <c r="A2651">
        <v>12.55556646754421</v>
      </c>
      <c r="B2651">
        <v>3.460428084816432</v>
      </c>
      <c r="C2651">
        <v>1.213708891804351</v>
      </c>
    </row>
    <row r="2652" spans="1:3">
      <c r="A2652">
        <v>8.67756360156457</v>
      </c>
      <c r="B2652">
        <v>1.012873206964612</v>
      </c>
      <c r="C2652">
        <v>-1.949703462973309</v>
      </c>
    </row>
    <row r="2653" spans="1:3">
      <c r="A2653">
        <v>13.60992812020231</v>
      </c>
      <c r="B2653">
        <v>4.360947763114528</v>
      </c>
      <c r="C2653">
        <v>2.309564378228234</v>
      </c>
    </row>
    <row r="2654" spans="1:3">
      <c r="A2654">
        <v>10.88134788259409</v>
      </c>
      <c r="B2654">
        <v>2.21548649597243</v>
      </c>
      <c r="C2654">
        <v>-1.509081848013014</v>
      </c>
    </row>
    <row r="2655" spans="1:3">
      <c r="A2655">
        <v>13.02055540942127</v>
      </c>
      <c r="B2655">
        <v>4.840548829083096</v>
      </c>
      <c r="C2655">
        <v>4.297666302538311</v>
      </c>
    </row>
    <row r="2656" spans="1:3">
      <c r="A2656">
        <v>7.652593656839647</v>
      </c>
      <c r="B2656">
        <v>-0.2917657242400837</v>
      </c>
      <c r="C2656">
        <v>-6.068888597989048</v>
      </c>
    </row>
    <row r="2657" spans="1:3">
      <c r="A2657">
        <v>11.78809058938053</v>
      </c>
      <c r="B2657">
        <v>3.041324315642012</v>
      </c>
      <c r="C2657">
        <v>0.7384329243479064</v>
      </c>
    </row>
    <row r="2658" spans="1:3">
      <c r="A2658">
        <v>9.595566125419907</v>
      </c>
      <c r="B2658">
        <v>1.292818516003666</v>
      </c>
      <c r="C2658">
        <v>-2.34005802871402</v>
      </c>
    </row>
    <row r="2659" spans="1:3">
      <c r="A2659">
        <v>13.2977597159557</v>
      </c>
      <c r="B2659">
        <v>3.932719205674042</v>
      </c>
      <c r="C2659">
        <v>1.502637021227583</v>
      </c>
    </row>
    <row r="2660" spans="1:3">
      <c r="A2660">
        <v>13.96374878002597</v>
      </c>
      <c r="B2660">
        <v>5.216622003753836</v>
      </c>
      <c r="C2660">
        <v>4.607276463078024</v>
      </c>
    </row>
    <row r="2661" spans="1:3">
      <c r="A2661">
        <v>10.68882064933024</v>
      </c>
      <c r="B2661">
        <v>1.991301748185099</v>
      </c>
      <c r="C2661">
        <v>-1.41596654342389</v>
      </c>
    </row>
    <row r="2662" spans="1:3">
      <c r="A2662">
        <v>10.2513556301013</v>
      </c>
      <c r="B2662">
        <v>2.523861406876494</v>
      </c>
      <c r="C2662">
        <v>0.414871734122634</v>
      </c>
    </row>
    <row r="2663" spans="1:3">
      <c r="A2663">
        <v>7.572696300288198</v>
      </c>
      <c r="B2663">
        <v>0.9247610592039388</v>
      </c>
      <c r="C2663">
        <v>-1.390633450645513</v>
      </c>
    </row>
    <row r="2664" spans="1:3">
      <c r="A2664">
        <v>12.87654100474979</v>
      </c>
      <c r="B2664">
        <v>4.611829675853779</v>
      </c>
      <c r="C2664">
        <v>3.974482739730823</v>
      </c>
    </row>
    <row r="2665" spans="1:3">
      <c r="A2665">
        <v>8.30799671092384</v>
      </c>
      <c r="B2665">
        <v>0.5672250130239362</v>
      </c>
      <c r="C2665">
        <v>-3.731179058518849</v>
      </c>
    </row>
    <row r="2666" spans="1:3">
      <c r="A2666">
        <v>11.02719818987027</v>
      </c>
      <c r="B2666">
        <v>3.101845184199323</v>
      </c>
      <c r="C2666">
        <v>1.583454706042027</v>
      </c>
    </row>
    <row r="2667" spans="1:3">
      <c r="A2667">
        <v>7.120152638365129</v>
      </c>
      <c r="B2667">
        <v>-1.066701073698215</v>
      </c>
      <c r="C2667">
        <v>-7.486200044267456</v>
      </c>
    </row>
    <row r="2668" spans="1:3">
      <c r="A2668">
        <v>12.79974960637792</v>
      </c>
      <c r="B2668">
        <v>3.260040292670253</v>
      </c>
      <c r="C2668">
        <v>0.3424620607869067</v>
      </c>
    </row>
    <row r="2669" spans="1:3">
      <c r="A2669">
        <v>9.355911481114362</v>
      </c>
      <c r="B2669">
        <v>0.6304097609994548</v>
      </c>
      <c r="C2669">
        <v>-3.954088832748276</v>
      </c>
    </row>
    <row r="2670" spans="1:3">
      <c r="A2670">
        <v>10.0201060209397</v>
      </c>
      <c r="B2670">
        <v>2.046544123417914</v>
      </c>
      <c r="C2670">
        <v>-0.8904077954988969</v>
      </c>
    </row>
    <row r="2671" spans="1:3">
      <c r="A2671">
        <v>14.43612371776825</v>
      </c>
      <c r="B2671">
        <v>5.503030653480733</v>
      </c>
      <c r="C2671">
        <v>4.289367780393472</v>
      </c>
    </row>
    <row r="2672" spans="1:3">
      <c r="A2672">
        <v>13.1865515599041</v>
      </c>
      <c r="B2672">
        <v>5.270214068284046</v>
      </c>
      <c r="C2672">
        <v>5.347807364371896</v>
      </c>
    </row>
    <row r="2673" spans="1:3">
      <c r="A2673">
        <v>13.0332571484871</v>
      </c>
      <c r="B2673">
        <v>3.788843992686487</v>
      </c>
      <c r="C2673">
        <v>1.150737585377302</v>
      </c>
    </row>
    <row r="2674" spans="1:3">
      <c r="A2674">
        <v>10.9971926489997</v>
      </c>
      <c r="B2674">
        <v>2.720452085817593</v>
      </c>
      <c r="C2674">
        <v>0.2335869446465748</v>
      </c>
    </row>
    <row r="2675" spans="1:3">
      <c r="A2675">
        <v>13.69344283969999</v>
      </c>
      <c r="B2675">
        <v>4.3285726890825</v>
      </c>
      <c r="C2675">
        <v>2.370548317136237</v>
      </c>
    </row>
    <row r="2676" spans="1:3">
      <c r="A2676">
        <v>6.991662532462364</v>
      </c>
      <c r="B2676">
        <v>-0.9938354785828549</v>
      </c>
      <c r="C2676">
        <v>-7.25774123832247</v>
      </c>
    </row>
    <row r="2677" spans="1:3">
      <c r="A2677">
        <v>7.977647119618402</v>
      </c>
      <c r="B2677">
        <v>0.7763352996295465</v>
      </c>
      <c r="C2677">
        <v>-2.336040214784023</v>
      </c>
    </row>
    <row r="2678" spans="1:3">
      <c r="A2678">
        <v>11.77078331844668</v>
      </c>
      <c r="B2678">
        <v>3.399848954158274</v>
      </c>
      <c r="C2678">
        <v>1.422457476739167</v>
      </c>
    </row>
    <row r="2679" spans="1:3">
      <c r="A2679">
        <v>9.157800387511669</v>
      </c>
      <c r="B2679">
        <v>1.304268038741847</v>
      </c>
      <c r="C2679">
        <v>-2.233902928051019</v>
      </c>
    </row>
    <row r="2680" spans="1:3">
      <c r="A2680">
        <v>12.13820014737616</v>
      </c>
      <c r="B2680">
        <v>4.098683947699453</v>
      </c>
      <c r="C2680">
        <v>3.171614815699975</v>
      </c>
    </row>
    <row r="2681" spans="1:3">
      <c r="A2681">
        <v>7.687039385094582</v>
      </c>
      <c r="B2681">
        <v>0.4490136399752762</v>
      </c>
      <c r="C2681">
        <v>-3.23762235943858</v>
      </c>
    </row>
    <row r="2682" spans="1:3">
      <c r="A2682">
        <v>9.784423311880573</v>
      </c>
      <c r="B2682">
        <v>1.764170484582275</v>
      </c>
      <c r="C2682">
        <v>-1.423868643236749</v>
      </c>
    </row>
    <row r="2683" spans="1:3">
      <c r="A2683">
        <v>10.21480145183626</v>
      </c>
      <c r="B2683">
        <v>2.326080708765487</v>
      </c>
      <c r="C2683">
        <v>0.00175885121870123</v>
      </c>
    </row>
    <row r="2684" spans="1:3">
      <c r="A2684">
        <v>7.768366950672586</v>
      </c>
      <c r="B2684">
        <v>-0.8782513003868182</v>
      </c>
      <c r="C2684">
        <v>-7.102001829484887</v>
      </c>
    </row>
    <row r="2685" spans="1:3">
      <c r="A2685">
        <v>13.57549826225453</v>
      </c>
      <c r="B2685">
        <v>5.356930074759509</v>
      </c>
      <c r="C2685">
        <v>5.536523531646542</v>
      </c>
    </row>
    <row r="2686" spans="1:3">
      <c r="A2686">
        <v>10.85090096632335</v>
      </c>
      <c r="B2686">
        <v>1.939129235952532</v>
      </c>
      <c r="C2686">
        <v>-1.880886727946884</v>
      </c>
    </row>
    <row r="2687" spans="1:3">
      <c r="A2687">
        <v>10.8586471371755</v>
      </c>
      <c r="B2687">
        <v>2.321006938464454</v>
      </c>
      <c r="C2687">
        <v>-0.7075596546938248</v>
      </c>
    </row>
    <row r="2688" spans="1:3">
      <c r="A2688">
        <v>12.43909592478373</v>
      </c>
      <c r="B2688">
        <v>4.058811352361503</v>
      </c>
      <c r="C2688">
        <v>2.916628409679565</v>
      </c>
    </row>
    <row r="2689" spans="1:3">
      <c r="A2689">
        <v>8.349220952896124</v>
      </c>
      <c r="B2689">
        <v>1.610017741426918</v>
      </c>
      <c r="C2689">
        <v>-0.7066706004987647</v>
      </c>
    </row>
    <row r="2690" spans="1:3">
      <c r="A2690">
        <v>12.8149794843818</v>
      </c>
      <c r="B2690">
        <v>5.269706723173658</v>
      </c>
      <c r="C2690">
        <v>5.791147134041665</v>
      </c>
    </row>
    <row r="2691" spans="1:3">
      <c r="A2691">
        <v>11.70862422261344</v>
      </c>
      <c r="B2691">
        <v>3.653505199204708</v>
      </c>
      <c r="C2691">
        <v>2.431126902398441</v>
      </c>
    </row>
    <row r="2692" spans="1:3">
      <c r="A2692">
        <v>9.268879314240628</v>
      </c>
      <c r="B2692">
        <v>0.8825847817090278</v>
      </c>
      <c r="C2692">
        <v>-3.47854993972859</v>
      </c>
    </row>
    <row r="2693" spans="1:3">
      <c r="A2693">
        <v>8.708597195136281</v>
      </c>
      <c r="B2693">
        <v>0.9206815480535315</v>
      </c>
      <c r="C2693">
        <v>-2.605824974250709</v>
      </c>
    </row>
    <row r="2694" spans="1:3">
      <c r="A2694">
        <v>11.28970686458045</v>
      </c>
      <c r="B2694">
        <v>2.316603142890065</v>
      </c>
      <c r="C2694">
        <v>-1.247950811596678</v>
      </c>
    </row>
    <row r="2695" spans="1:3">
      <c r="A2695">
        <v>9.62533342284229</v>
      </c>
      <c r="B2695">
        <v>2.039928898526187</v>
      </c>
      <c r="C2695">
        <v>-0.2150588329085188</v>
      </c>
    </row>
    <row r="2696" spans="1:3">
      <c r="A2696">
        <v>14.90173195868868</v>
      </c>
      <c r="B2696">
        <v>5.426816389581614</v>
      </c>
      <c r="C2696">
        <v>4.194900852717577</v>
      </c>
    </row>
    <row r="2697" spans="1:3">
      <c r="A2697">
        <v>14.49628458818181</v>
      </c>
      <c r="B2697">
        <v>6.143856676412376</v>
      </c>
      <c r="C2697">
        <v>5.880721302298187</v>
      </c>
    </row>
    <row r="2698" spans="1:3">
      <c r="A2698">
        <v>15.47033663160187</v>
      </c>
      <c r="B2698">
        <v>6.779000891757243</v>
      </c>
      <c r="C2698">
        <v>6.919980152377619</v>
      </c>
    </row>
    <row r="2699" spans="1:3">
      <c r="A2699">
        <v>6.311366985601466</v>
      </c>
      <c r="B2699">
        <v>-0.5881887925012066</v>
      </c>
      <c r="C2699">
        <v>-5.173927921794425</v>
      </c>
    </row>
    <row r="2700" spans="1:3">
      <c r="A2700">
        <v>12.43753663840764</v>
      </c>
      <c r="B2700">
        <v>3.995522994445039</v>
      </c>
      <c r="C2700">
        <v>2.86819182781176</v>
      </c>
    </row>
    <row r="2701" spans="1:3">
      <c r="A2701">
        <v>11.91524771659454</v>
      </c>
      <c r="B2701">
        <v>4.57725323869926</v>
      </c>
      <c r="C2701">
        <v>4.460948056948242</v>
      </c>
    </row>
    <row r="2702" spans="1:3">
      <c r="A2702">
        <v>13.08834051189376</v>
      </c>
      <c r="B2702">
        <v>4.530358259885957</v>
      </c>
      <c r="C2702">
        <v>3.423672408193849</v>
      </c>
    </row>
    <row r="2703" spans="1:3">
      <c r="A2703">
        <v>12.41821288403115</v>
      </c>
      <c r="B2703">
        <v>3.538374122002919</v>
      </c>
      <c r="C2703">
        <v>1.41762386618073</v>
      </c>
    </row>
    <row r="2704" spans="1:3">
      <c r="A2704">
        <v>13.54650147603598</v>
      </c>
      <c r="B2704">
        <v>4.184491339041669</v>
      </c>
      <c r="C2704">
        <v>1.843767030646624</v>
      </c>
    </row>
    <row r="2705" spans="1:3">
      <c r="A2705">
        <v>13.520178084096</v>
      </c>
      <c r="B2705">
        <v>3.930048927277622</v>
      </c>
      <c r="C2705">
        <v>1.656670745094499</v>
      </c>
    </row>
    <row r="2706" spans="1:3">
      <c r="A2706">
        <v>11.71807582766577</v>
      </c>
      <c r="B2706">
        <v>2.793047578597422</v>
      </c>
      <c r="C2706">
        <v>-0.5002683464345379</v>
      </c>
    </row>
    <row r="2707" spans="1:3">
      <c r="A2707">
        <v>11.35524689289715</v>
      </c>
      <c r="B2707">
        <v>2.375077547582113</v>
      </c>
      <c r="C2707">
        <v>-0.9216010087474265</v>
      </c>
    </row>
    <row r="2708" spans="1:3">
      <c r="A2708">
        <v>12.70006885676651</v>
      </c>
      <c r="B2708">
        <v>3.85548577913053</v>
      </c>
      <c r="C2708">
        <v>1.930991813253686</v>
      </c>
    </row>
    <row r="2709" spans="1:3">
      <c r="A2709">
        <v>12.53364933772505</v>
      </c>
      <c r="B2709">
        <v>4.329084447682527</v>
      </c>
      <c r="C2709">
        <v>3.64382716880572</v>
      </c>
    </row>
    <row r="2710" spans="1:3">
      <c r="A2710">
        <v>10.87158732712486</v>
      </c>
      <c r="B2710">
        <v>2.376430364370406</v>
      </c>
      <c r="C2710">
        <v>-0.5045546438982726</v>
      </c>
    </row>
    <row r="2711" spans="1:3">
      <c r="A2711">
        <v>16.04478435612644</v>
      </c>
      <c r="B2711">
        <v>6.183811435147387</v>
      </c>
      <c r="C2711">
        <v>5.295607703359487</v>
      </c>
    </row>
    <row r="2712" spans="1:3">
      <c r="A2712">
        <v>9.067011096260044</v>
      </c>
      <c r="B2712">
        <v>0.4263350626924867</v>
      </c>
      <c r="C2712">
        <v>-4.817604210408692</v>
      </c>
    </row>
    <row r="2713" spans="1:3">
      <c r="A2713">
        <v>11.5451459415424</v>
      </c>
      <c r="B2713">
        <v>2.820990684639385</v>
      </c>
      <c r="C2713">
        <v>-0.002544831007864179</v>
      </c>
    </row>
    <row r="2714" spans="1:3">
      <c r="A2714">
        <v>12.76964162186137</v>
      </c>
      <c r="B2714">
        <v>2.850981934407384</v>
      </c>
      <c r="C2714">
        <v>-0.490652716294905</v>
      </c>
    </row>
    <row r="2715" spans="1:3">
      <c r="A2715">
        <v>8.840897188537873</v>
      </c>
      <c r="B2715">
        <v>1.546404921403639</v>
      </c>
      <c r="C2715">
        <v>-0.7464394090005373</v>
      </c>
    </row>
    <row r="2716" spans="1:3">
      <c r="A2716">
        <v>12.51696313418666</v>
      </c>
      <c r="B2716">
        <v>3.980880254877789</v>
      </c>
      <c r="C2716">
        <v>2.281575759227335</v>
      </c>
    </row>
    <row r="2717" spans="1:3">
      <c r="A2717">
        <v>5.684119488300431</v>
      </c>
      <c r="B2717">
        <v>-1.269476015274456</v>
      </c>
      <c r="C2717">
        <v>-7.040933920251431</v>
      </c>
    </row>
    <row r="2718" spans="1:3">
      <c r="A2718">
        <v>14.2827063057964</v>
      </c>
      <c r="B2718">
        <v>4.676090021057506</v>
      </c>
      <c r="C2718">
        <v>2.454987320315928</v>
      </c>
    </row>
    <row r="2719" spans="1:3">
      <c r="A2719">
        <v>12.08202040783421</v>
      </c>
      <c r="B2719">
        <v>3.698850461053794</v>
      </c>
      <c r="C2719">
        <v>1.872894736640204</v>
      </c>
    </row>
    <row r="2720" spans="1:3">
      <c r="A2720">
        <v>10.70568309907292</v>
      </c>
      <c r="B2720">
        <v>2.738406162566733</v>
      </c>
      <c r="C2720">
        <v>0.5682550576296981</v>
      </c>
    </row>
    <row r="2721" spans="1:3">
      <c r="A2721">
        <v>8.175436605222393</v>
      </c>
      <c r="B2721">
        <v>-0.05116835150921606</v>
      </c>
      <c r="C2721">
        <v>-5.032244361348637</v>
      </c>
    </row>
    <row r="2722" spans="1:3">
      <c r="A2722">
        <v>14.32083303692836</v>
      </c>
      <c r="B2722">
        <v>5.849974602926427</v>
      </c>
      <c r="C2722">
        <v>6.204004657542217</v>
      </c>
    </row>
    <row r="2723" spans="1:3">
      <c r="A2723">
        <v>13.34514086666418</v>
      </c>
      <c r="B2723">
        <v>3.760871016562687</v>
      </c>
      <c r="C2723">
        <v>0.904476126835742</v>
      </c>
    </row>
    <row r="2724" spans="1:3">
      <c r="A2724">
        <v>8.357370499265427</v>
      </c>
      <c r="B2724">
        <v>1.284411623662989</v>
      </c>
      <c r="C2724">
        <v>-1.25677450501532</v>
      </c>
    </row>
    <row r="2725" spans="1:3">
      <c r="A2725">
        <v>12.11164357062401</v>
      </c>
      <c r="B2725">
        <v>4.967993745262984</v>
      </c>
      <c r="C2725">
        <v>5.11185752869466</v>
      </c>
    </row>
    <row r="2726" spans="1:3">
      <c r="A2726">
        <v>14.13737849714339</v>
      </c>
      <c r="B2726">
        <v>4.988971642502508</v>
      </c>
      <c r="C2726">
        <v>3.784314576217275</v>
      </c>
    </row>
    <row r="2727" spans="1:3">
      <c r="A2727">
        <v>10.11062321520621</v>
      </c>
      <c r="B2727">
        <v>1.108038344666939</v>
      </c>
      <c r="C2727">
        <v>-3.288199673689959</v>
      </c>
    </row>
    <row r="2728" spans="1:3">
      <c r="A2728">
        <v>11.81087398715785</v>
      </c>
      <c r="B2728">
        <v>3.013560539309383</v>
      </c>
      <c r="C2728">
        <v>0.3489476479958855</v>
      </c>
    </row>
    <row r="2729" spans="1:3">
      <c r="A2729">
        <v>14.19129408391672</v>
      </c>
      <c r="B2729">
        <v>4.492246785662636</v>
      </c>
      <c r="C2729">
        <v>2.522585659583011</v>
      </c>
    </row>
    <row r="2730" spans="1:3">
      <c r="A2730">
        <v>9.641921238106193</v>
      </c>
      <c r="B2730">
        <v>1.720307227619062</v>
      </c>
      <c r="C2730">
        <v>-1.190579375413576</v>
      </c>
    </row>
    <row r="2731" spans="1:3">
      <c r="A2731">
        <v>9.701696162096182</v>
      </c>
      <c r="B2731">
        <v>1.741072548066601</v>
      </c>
      <c r="C2731">
        <v>-1.068090540664628</v>
      </c>
    </row>
    <row r="2732" spans="1:3">
      <c r="A2732">
        <v>11.02646252611594</v>
      </c>
      <c r="B2732">
        <v>3.901930555129889</v>
      </c>
      <c r="C2732">
        <v>3.168929729266051</v>
      </c>
    </row>
    <row r="2733" spans="1:3">
      <c r="A2733">
        <v>13.70043730172372</v>
      </c>
      <c r="B2733">
        <v>5.558055127584837</v>
      </c>
      <c r="C2733">
        <v>6.022747555145036</v>
      </c>
    </row>
    <row r="2734" spans="1:3">
      <c r="A2734">
        <v>13.97376591831985</v>
      </c>
      <c r="B2734">
        <v>4.750332153600201</v>
      </c>
      <c r="C2734">
        <v>3.254858373056494</v>
      </c>
    </row>
    <row r="2735" spans="1:3">
      <c r="A2735">
        <v>7.854911202939205</v>
      </c>
      <c r="B2735">
        <v>-0.4757668660053884</v>
      </c>
      <c r="C2735">
        <v>-5.969418946371485</v>
      </c>
    </row>
    <row r="2736" spans="1:3">
      <c r="A2736">
        <v>12.00471433430631</v>
      </c>
      <c r="B2736">
        <v>3.413249640116221</v>
      </c>
      <c r="C2736">
        <v>1.543623445970923</v>
      </c>
    </row>
    <row r="2737" spans="1:3">
      <c r="A2737">
        <v>8.126037798162162</v>
      </c>
      <c r="B2737">
        <v>0.3332799146020688</v>
      </c>
      <c r="C2737">
        <v>-4.199513179402174</v>
      </c>
    </row>
    <row r="2738" spans="1:3">
      <c r="A2738">
        <v>10.69912532509088</v>
      </c>
      <c r="B2738">
        <v>1.536343260131309</v>
      </c>
      <c r="C2738">
        <v>-2.838955683869809</v>
      </c>
    </row>
    <row r="2739" spans="1:3">
      <c r="A2739">
        <v>12.92882988791458</v>
      </c>
      <c r="B2739">
        <v>3.791890933097351</v>
      </c>
      <c r="C2739">
        <v>1.506784407458228</v>
      </c>
    </row>
    <row r="2740" spans="1:3">
      <c r="A2740">
        <v>13.29124580814589</v>
      </c>
      <c r="B2740">
        <v>4.789752918835455</v>
      </c>
      <c r="C2740">
        <v>3.513392943054676</v>
      </c>
    </row>
    <row r="2741" spans="1:3">
      <c r="A2741">
        <v>10.81773534662885</v>
      </c>
      <c r="B2741">
        <v>3.071004711905495</v>
      </c>
      <c r="C2741">
        <v>1.5159961022272</v>
      </c>
    </row>
    <row r="2742" spans="1:3">
      <c r="A2742">
        <v>11.6763628666297</v>
      </c>
      <c r="B2742">
        <v>1.951780834614162</v>
      </c>
      <c r="C2742">
        <v>-2.622198056618669</v>
      </c>
    </row>
    <row r="2743" spans="1:3">
      <c r="A2743">
        <v>12.02512618581557</v>
      </c>
      <c r="B2743">
        <v>3.136914428332652</v>
      </c>
      <c r="C2743">
        <v>0.6530525949364692</v>
      </c>
    </row>
    <row r="2744" spans="1:3">
      <c r="A2744">
        <v>11.13098919387379</v>
      </c>
      <c r="B2744">
        <v>3.312240672809406</v>
      </c>
      <c r="C2744">
        <v>2.043574774154061</v>
      </c>
    </row>
    <row r="2745" spans="1:3">
      <c r="A2745">
        <v>11.2706398185365</v>
      </c>
      <c r="B2745">
        <v>3.690586738652843</v>
      </c>
      <c r="C2745">
        <v>2.897986672492719</v>
      </c>
    </row>
    <row r="2746" spans="1:3">
      <c r="A2746">
        <v>6.105770209138622</v>
      </c>
      <c r="B2746">
        <v>-1.677431170975022</v>
      </c>
      <c r="C2746">
        <v>-8.497363045024894</v>
      </c>
    </row>
    <row r="2747" spans="1:3">
      <c r="A2747">
        <v>10.46330711471284</v>
      </c>
      <c r="B2747">
        <v>2.803250039274411</v>
      </c>
      <c r="C2747">
        <v>1.182493587614968</v>
      </c>
    </row>
    <row r="2748" spans="1:3">
      <c r="A2748">
        <v>11.60499340987785</v>
      </c>
      <c r="B2748">
        <v>2.107073537470789</v>
      </c>
      <c r="C2748">
        <v>-2.027032593960042</v>
      </c>
    </row>
    <row r="2749" spans="1:3">
      <c r="A2749">
        <v>7.80714200009422</v>
      </c>
      <c r="B2749">
        <v>2.23575685992809</v>
      </c>
      <c r="C2749">
        <v>1.622516327063023</v>
      </c>
    </row>
    <row r="2750" spans="1:3">
      <c r="A2750">
        <v>9.975714203229431</v>
      </c>
      <c r="B2750">
        <v>1.093983505502806</v>
      </c>
      <c r="C2750">
        <v>-3.263815500387786</v>
      </c>
    </row>
    <row r="2751" spans="1:3">
      <c r="A2751">
        <v>8.471716404977075</v>
      </c>
      <c r="B2751">
        <v>0.8279480815337301</v>
      </c>
      <c r="C2751">
        <v>-2.948730097379546</v>
      </c>
    </row>
    <row r="2752" spans="1:3">
      <c r="A2752">
        <v>16.26645433628198</v>
      </c>
      <c r="B2752">
        <v>6.484363493336327</v>
      </c>
      <c r="C2752">
        <v>6.196241167217201</v>
      </c>
    </row>
    <row r="2753" spans="1:3">
      <c r="A2753">
        <v>12.54485195125323</v>
      </c>
      <c r="B2753">
        <v>3.773044687766398</v>
      </c>
      <c r="C2753">
        <v>1.784140706003248</v>
      </c>
    </row>
    <row r="2754" spans="1:3">
      <c r="A2754">
        <v>12.59286115106664</v>
      </c>
      <c r="B2754">
        <v>3.098476937874431</v>
      </c>
      <c r="C2754">
        <v>-0.3572850185052654</v>
      </c>
    </row>
    <row r="2755" spans="1:3">
      <c r="A2755">
        <v>8.112502306601174</v>
      </c>
      <c r="B2755">
        <v>0.3316710592892012</v>
      </c>
      <c r="C2755">
        <v>-4.219085485258904</v>
      </c>
    </row>
    <row r="2756" spans="1:3">
      <c r="A2756">
        <v>10.6530051115602</v>
      </c>
      <c r="B2756">
        <v>2.924537677402439</v>
      </c>
      <c r="C2756">
        <v>1.288591021025448</v>
      </c>
    </row>
    <row r="2757" spans="1:3">
      <c r="A2757">
        <v>9.796251931485532</v>
      </c>
      <c r="B2757">
        <v>2.606606619515341</v>
      </c>
      <c r="C2757">
        <v>1.351652801947104</v>
      </c>
    </row>
    <row r="2758" spans="1:3">
      <c r="A2758">
        <v>11.73457390949172</v>
      </c>
      <c r="B2758">
        <v>3.05146809590249</v>
      </c>
      <c r="C2758">
        <v>0.727353188650012</v>
      </c>
    </row>
    <row r="2759" spans="1:3">
      <c r="A2759">
        <v>9.02804469871322</v>
      </c>
      <c r="B2759">
        <v>1.20203723321569</v>
      </c>
      <c r="C2759">
        <v>-2.228340169983781</v>
      </c>
    </row>
    <row r="2760" spans="1:3">
      <c r="A2760">
        <v>7.678021194367498</v>
      </c>
      <c r="B2760">
        <v>1.093347598447582</v>
      </c>
      <c r="C2760">
        <v>-1.187150885017775</v>
      </c>
    </row>
    <row r="2761" spans="1:3">
      <c r="A2761">
        <v>15.11821653612858</v>
      </c>
      <c r="B2761">
        <v>5.858821913845479</v>
      </c>
      <c r="C2761">
        <v>5.126757001806111</v>
      </c>
    </row>
    <row r="2762" spans="1:3">
      <c r="A2762">
        <v>12.59302705759759</v>
      </c>
      <c r="B2762">
        <v>4.293536731653</v>
      </c>
      <c r="C2762">
        <v>3.012360677200759</v>
      </c>
    </row>
    <row r="2763" spans="1:3">
      <c r="A2763">
        <v>8.908274876108541</v>
      </c>
      <c r="B2763">
        <v>0.9647379991140488</v>
      </c>
      <c r="C2763">
        <v>-2.522256313162048</v>
      </c>
    </row>
    <row r="2764" spans="1:3">
      <c r="A2764">
        <v>8.410013814155489</v>
      </c>
      <c r="B2764">
        <v>0.6321973002908488</v>
      </c>
      <c r="C2764">
        <v>-3.597389777896041</v>
      </c>
    </row>
    <row r="2765" spans="1:3">
      <c r="A2765">
        <v>8.217146497706141</v>
      </c>
      <c r="B2765">
        <v>-0.1128501884158251</v>
      </c>
      <c r="C2765">
        <v>-5.613583410189886</v>
      </c>
    </row>
    <row r="2766" spans="1:3">
      <c r="A2766">
        <v>12.06493420626023</v>
      </c>
      <c r="B2766">
        <v>2.796272944127541</v>
      </c>
      <c r="C2766">
        <v>-0.1654938493457478</v>
      </c>
    </row>
    <row r="2767" spans="1:3">
      <c r="A2767">
        <v>11.93966086459871</v>
      </c>
      <c r="B2767">
        <v>3.67900522626543</v>
      </c>
      <c r="C2767">
        <v>2.372378362650742</v>
      </c>
    </row>
    <row r="2768" spans="1:3">
      <c r="A2768">
        <v>12.70694433666674</v>
      </c>
      <c r="B2768">
        <v>3.861059536906083</v>
      </c>
      <c r="C2768">
        <v>1.842844146888192</v>
      </c>
    </row>
    <row r="2769" spans="1:3">
      <c r="A2769">
        <v>12.6746268380182</v>
      </c>
      <c r="B2769">
        <v>3.906799294537421</v>
      </c>
      <c r="C2769">
        <v>2.245565964868272</v>
      </c>
    </row>
    <row r="2770" spans="1:3">
      <c r="A2770">
        <v>8.902326943289621</v>
      </c>
      <c r="B2770">
        <v>2.050553246710871</v>
      </c>
      <c r="C2770">
        <v>0.04280714003869912</v>
      </c>
    </row>
    <row r="2771" spans="1:3">
      <c r="A2771">
        <v>8.6047685768887</v>
      </c>
      <c r="B2771">
        <v>0.8677583181446149</v>
      </c>
      <c r="C2771">
        <v>-3.072226305566596</v>
      </c>
    </row>
    <row r="2772" spans="1:3">
      <c r="A2772">
        <v>11.77675233445036</v>
      </c>
      <c r="B2772">
        <v>2.579827767385234</v>
      </c>
      <c r="C2772">
        <v>-1.006702420669213</v>
      </c>
    </row>
    <row r="2773" spans="1:3">
      <c r="A2773">
        <v>10.53330376716343</v>
      </c>
      <c r="B2773">
        <v>2.268726265936637</v>
      </c>
      <c r="C2773">
        <v>-0.3285331716890136</v>
      </c>
    </row>
    <row r="2774" spans="1:3">
      <c r="A2774">
        <v>10.94421002608162</v>
      </c>
      <c r="B2774">
        <v>3.372204305696679</v>
      </c>
      <c r="C2774">
        <v>2.670610206295154</v>
      </c>
    </row>
    <row r="2775" spans="1:3">
      <c r="A2775">
        <v>7.409056350284407</v>
      </c>
      <c r="B2775">
        <v>0.08913863094119812</v>
      </c>
      <c r="C2775">
        <v>-4.248798865135894</v>
      </c>
    </row>
    <row r="2776" spans="1:3">
      <c r="A2776">
        <v>12.33289309937743</v>
      </c>
      <c r="B2776">
        <v>4.166585985446119</v>
      </c>
      <c r="C2776">
        <v>3.207853013576978</v>
      </c>
    </row>
    <row r="2777" spans="1:3">
      <c r="A2777">
        <v>7.864237187765539</v>
      </c>
      <c r="B2777">
        <v>0.01629935055680765</v>
      </c>
      <c r="C2777">
        <v>-4.82821572494786</v>
      </c>
    </row>
    <row r="2778" spans="1:3">
      <c r="A2778">
        <v>11.20769327875753</v>
      </c>
      <c r="B2778">
        <v>2.710154010760562</v>
      </c>
      <c r="C2778">
        <v>0.1375404476092501</v>
      </c>
    </row>
    <row r="2779" spans="1:3">
      <c r="A2779">
        <v>10.99738398317279</v>
      </c>
      <c r="B2779">
        <v>3.015128415612923</v>
      </c>
      <c r="C2779">
        <v>0.8054735191502194</v>
      </c>
    </row>
    <row r="2780" spans="1:3">
      <c r="A2780">
        <v>11.96549808654301</v>
      </c>
      <c r="B2780">
        <v>3.761198291270987</v>
      </c>
      <c r="C2780">
        <v>2.175720569869148</v>
      </c>
    </row>
    <row r="2781" spans="1:3">
      <c r="A2781">
        <v>12.03563763279671</v>
      </c>
      <c r="B2781">
        <v>3.803487042298205</v>
      </c>
      <c r="C2781">
        <v>2.388661538135747</v>
      </c>
    </row>
    <row r="2782" spans="1:3">
      <c r="A2782">
        <v>10.42803519074494</v>
      </c>
      <c r="B2782">
        <v>2.182221728151059</v>
      </c>
      <c r="C2782">
        <v>-0.4110998574667346</v>
      </c>
    </row>
    <row r="2783" spans="1:3">
      <c r="A2783">
        <v>9.504146158121957</v>
      </c>
      <c r="B2783">
        <v>2.203734524697275</v>
      </c>
      <c r="C2783">
        <v>0.0764690050041501</v>
      </c>
    </row>
    <row r="2784" spans="1:3">
      <c r="A2784">
        <v>10.02120724096293</v>
      </c>
      <c r="B2784">
        <v>3.036285722688318</v>
      </c>
      <c r="C2784">
        <v>1.954366864519793</v>
      </c>
    </row>
    <row r="2785" spans="1:3">
      <c r="A2785">
        <v>10.3786149987961</v>
      </c>
      <c r="B2785">
        <v>1.672286464135063</v>
      </c>
      <c r="C2785">
        <v>-1.99467016135807</v>
      </c>
    </row>
    <row r="2786" spans="1:3">
      <c r="A2786">
        <v>8.693852581818962</v>
      </c>
      <c r="B2786">
        <v>1.236708839278616</v>
      </c>
      <c r="C2786">
        <v>-1.67672467340478</v>
      </c>
    </row>
    <row r="2787" spans="1:3">
      <c r="A2787">
        <v>11.31996990427658</v>
      </c>
      <c r="B2787">
        <v>2.677780760029163</v>
      </c>
      <c r="C2787">
        <v>-0.01612669283414569</v>
      </c>
    </row>
    <row r="2788" spans="1:3">
      <c r="A2788">
        <v>9.738829152958916</v>
      </c>
      <c r="B2788">
        <v>1.685833936734261</v>
      </c>
      <c r="C2788">
        <v>-1.595637693919724</v>
      </c>
    </row>
    <row r="2789" spans="1:3">
      <c r="A2789">
        <v>10.15154868227539</v>
      </c>
      <c r="B2789">
        <v>1.879743790879148</v>
      </c>
      <c r="C2789">
        <v>-1.293007325713023</v>
      </c>
    </row>
    <row r="2790" spans="1:3">
      <c r="A2790">
        <v>8.455067819268118</v>
      </c>
      <c r="B2790">
        <v>1.385136096760047</v>
      </c>
      <c r="C2790">
        <v>-1.151895822186872</v>
      </c>
    </row>
    <row r="2791" spans="1:3">
      <c r="A2791">
        <v>10.77689604367698</v>
      </c>
      <c r="B2791">
        <v>3.37284455013005</v>
      </c>
      <c r="C2791">
        <v>2.570646641000933</v>
      </c>
    </row>
    <row r="2792" spans="1:3">
      <c r="A2792">
        <v>7.872566106953209</v>
      </c>
      <c r="B2792">
        <v>0.7600163397243165</v>
      </c>
      <c r="C2792">
        <v>-2.348861973745834</v>
      </c>
    </row>
    <row r="2793" spans="1:3">
      <c r="A2793">
        <v>6.741579994409628</v>
      </c>
      <c r="B2793">
        <v>-0.7843309798856701</v>
      </c>
      <c r="C2793">
        <v>-6.179633075670813</v>
      </c>
    </row>
    <row r="2794" spans="1:3">
      <c r="A2794">
        <v>10.15123297236253</v>
      </c>
      <c r="B2794">
        <v>2.237118958634823</v>
      </c>
      <c r="C2794">
        <v>-0.05070883899684753</v>
      </c>
    </row>
    <row r="2795" spans="1:3">
      <c r="A2795">
        <v>8.04108527917063</v>
      </c>
      <c r="B2795">
        <v>0.7776005248083537</v>
      </c>
      <c r="C2795">
        <v>-2.651648764031216</v>
      </c>
    </row>
    <row r="2796" spans="1:3">
      <c r="A2796">
        <v>9.564301611209265</v>
      </c>
      <c r="B2796">
        <v>0.1643684276657051</v>
      </c>
      <c r="C2796">
        <v>-5.60078860395803</v>
      </c>
    </row>
    <row r="2797" spans="1:3">
      <c r="A2797">
        <v>7.980697649829065</v>
      </c>
      <c r="B2797">
        <v>1.507201462746229</v>
      </c>
      <c r="C2797">
        <v>-0.177713495209052</v>
      </c>
    </row>
    <row r="2798" spans="1:3">
      <c r="A2798">
        <v>17.58326552623426</v>
      </c>
      <c r="B2798">
        <v>8.497018172652982</v>
      </c>
      <c r="C2798">
        <v>9.773972133233574</v>
      </c>
    </row>
    <row r="2799" spans="1:3">
      <c r="A2799">
        <v>7.748493167711926</v>
      </c>
      <c r="B2799">
        <v>-0.618922275448357</v>
      </c>
      <c r="C2799">
        <v>-6.789257888726584</v>
      </c>
    </row>
    <row r="2800" spans="1:3">
      <c r="A2800">
        <v>10.92142259406143</v>
      </c>
      <c r="B2800">
        <v>2.702975673700659</v>
      </c>
      <c r="C2800">
        <v>0.03530277792857195</v>
      </c>
    </row>
    <row r="2801" spans="1:3">
      <c r="A2801">
        <v>11.72828982253153</v>
      </c>
      <c r="B2801">
        <v>3.959541676026731</v>
      </c>
      <c r="C2801">
        <v>2.799864377559789</v>
      </c>
    </row>
    <row r="2802" spans="1:3">
      <c r="A2802">
        <v>10.95091370667192</v>
      </c>
      <c r="B2802">
        <v>2.043906868877581</v>
      </c>
      <c r="C2802">
        <v>-1.687765892985781</v>
      </c>
    </row>
    <row r="2803" spans="1:3">
      <c r="A2803">
        <v>14.26572221096426</v>
      </c>
      <c r="B2803">
        <v>4.842973788732847</v>
      </c>
      <c r="C2803">
        <v>3.464893917613538</v>
      </c>
    </row>
    <row r="2804" spans="1:3">
      <c r="A2804">
        <v>9.877801419447858</v>
      </c>
      <c r="B2804">
        <v>2.31052489007085</v>
      </c>
      <c r="C2804">
        <v>-0.03992493956787979</v>
      </c>
    </row>
    <row r="2805" spans="1:3">
      <c r="A2805">
        <v>11.58474107234376</v>
      </c>
      <c r="B2805">
        <v>3.158199156413826</v>
      </c>
      <c r="C2805">
        <v>0.917325117735311</v>
      </c>
    </row>
    <row r="2806" spans="1:3">
      <c r="A2806">
        <v>13.46070318570708</v>
      </c>
      <c r="B2806">
        <v>4.968532109911608</v>
      </c>
      <c r="C2806">
        <v>4.279803792319244</v>
      </c>
    </row>
    <row r="2807" spans="1:3">
      <c r="A2807">
        <v>5.879194624109631</v>
      </c>
      <c r="B2807">
        <v>-0.5181244020837648</v>
      </c>
      <c r="C2807">
        <v>-4.449692255661366</v>
      </c>
    </row>
    <row r="2808" spans="1:3">
      <c r="A2808">
        <v>7.102527470665208</v>
      </c>
      <c r="B2808">
        <v>-0.03077750775286603</v>
      </c>
      <c r="C2808">
        <v>-4.19145967048437</v>
      </c>
    </row>
    <row r="2809" spans="1:3">
      <c r="A2809">
        <v>9.089256959258789</v>
      </c>
      <c r="B2809">
        <v>1.946872370936171</v>
      </c>
      <c r="C2809">
        <v>-0.243822113245485</v>
      </c>
    </row>
    <row r="2810" spans="1:3">
      <c r="A2810">
        <v>15.93103270039954</v>
      </c>
      <c r="B2810">
        <v>6.181061132438023</v>
      </c>
      <c r="C2810">
        <v>5.294148398285099</v>
      </c>
    </row>
    <row r="2811" spans="1:3">
      <c r="A2811">
        <v>9.5426420574621</v>
      </c>
      <c r="B2811">
        <v>1.398356531209782</v>
      </c>
      <c r="C2811">
        <v>-2.057530565363418</v>
      </c>
    </row>
    <row r="2812" spans="1:3">
      <c r="A2812">
        <v>11.91664710538615</v>
      </c>
      <c r="B2812">
        <v>3.067349527089273</v>
      </c>
      <c r="C2812">
        <v>0.04310084922494539</v>
      </c>
    </row>
    <row r="2813" spans="1:3">
      <c r="A2813">
        <v>12.14271667548671</v>
      </c>
      <c r="B2813">
        <v>3.096470524192444</v>
      </c>
      <c r="C2813">
        <v>0.123488617714085</v>
      </c>
    </row>
    <row r="2814" spans="1:3">
      <c r="A2814">
        <v>15.01368334932465</v>
      </c>
      <c r="B2814">
        <v>6.175945395504768</v>
      </c>
      <c r="C2814">
        <v>5.800733389125089</v>
      </c>
    </row>
    <row r="2815" spans="1:3">
      <c r="A2815">
        <v>9.144434684136474</v>
      </c>
      <c r="B2815">
        <v>0.9677415972499785</v>
      </c>
      <c r="C2815">
        <v>-3.109815509181678</v>
      </c>
    </row>
    <row r="2816" spans="1:3">
      <c r="A2816">
        <v>10.88772527463413</v>
      </c>
      <c r="B2816">
        <v>2.039598029865774</v>
      </c>
      <c r="C2816">
        <v>-1.201973916491385</v>
      </c>
    </row>
    <row r="2817" spans="1:3">
      <c r="A2817">
        <v>15.13299285052442</v>
      </c>
      <c r="B2817">
        <v>5.637876112325762</v>
      </c>
      <c r="C2817">
        <v>4.880394131829489</v>
      </c>
    </row>
    <row r="2818" spans="1:3">
      <c r="A2818">
        <v>8.861412116991152</v>
      </c>
      <c r="B2818">
        <v>1.399432147445068</v>
      </c>
      <c r="C2818">
        <v>-1.571821834639817</v>
      </c>
    </row>
    <row r="2819" spans="1:3">
      <c r="A2819">
        <v>11.62285094114001</v>
      </c>
      <c r="B2819">
        <v>3.875936268892789</v>
      </c>
      <c r="C2819">
        <v>3.013334642865144</v>
      </c>
    </row>
    <row r="2820" spans="1:3">
      <c r="A2820">
        <v>10.07297211030031</v>
      </c>
      <c r="B2820">
        <v>1.734038098616478</v>
      </c>
      <c r="C2820">
        <v>-1.556300373915109</v>
      </c>
    </row>
    <row r="2821" spans="1:3">
      <c r="A2821">
        <v>6.9243306012132</v>
      </c>
      <c r="B2821">
        <v>0.5301372885415594</v>
      </c>
      <c r="C2821">
        <v>-2.039699397380648</v>
      </c>
    </row>
    <row r="2822" spans="1:3">
      <c r="A2822">
        <v>10.0885391917383</v>
      </c>
      <c r="B2822">
        <v>2.418536936549983</v>
      </c>
      <c r="C2822">
        <v>0.0275408517680904</v>
      </c>
    </row>
    <row r="2823" spans="1:3">
      <c r="A2823">
        <v>15.76169819861252</v>
      </c>
      <c r="B2823">
        <v>8.086691669706054</v>
      </c>
      <c r="C2823">
        <v>10.45964610157245</v>
      </c>
    </row>
    <row r="2824" spans="1:3">
      <c r="A2824">
        <v>9.914172151249526</v>
      </c>
      <c r="B2824">
        <v>2.462555182303795</v>
      </c>
      <c r="C2824">
        <v>0.7614134319461117</v>
      </c>
    </row>
    <row r="2825" spans="1:3">
      <c r="A2825">
        <v>8.967621671061663</v>
      </c>
      <c r="B2825">
        <v>1.459577180064817</v>
      </c>
      <c r="C2825">
        <v>-1.166735844709746</v>
      </c>
    </row>
    <row r="2826" spans="1:3">
      <c r="A2826">
        <v>11.77168415691565</v>
      </c>
      <c r="B2826">
        <v>2.898344178552072</v>
      </c>
      <c r="C2826">
        <v>0.08291813392148906</v>
      </c>
    </row>
    <row r="2827" spans="1:3">
      <c r="A2827">
        <v>10.41124772246831</v>
      </c>
      <c r="B2827">
        <v>1.711721793047259</v>
      </c>
      <c r="C2827">
        <v>-1.785961159066319</v>
      </c>
    </row>
    <row r="2828" spans="1:3">
      <c r="A2828">
        <v>12.28812783014249</v>
      </c>
      <c r="B2828">
        <v>3.676360444317194</v>
      </c>
      <c r="C2828">
        <v>2.362014481956767</v>
      </c>
    </row>
    <row r="2829" spans="1:3">
      <c r="A2829">
        <v>12.31127355052081</v>
      </c>
      <c r="B2829">
        <v>3.264444928579303</v>
      </c>
      <c r="C2829">
        <v>0.835380476599644</v>
      </c>
    </row>
    <row r="2830" spans="1:3">
      <c r="A2830">
        <v>15.3003446940581</v>
      </c>
      <c r="B2830">
        <v>5.740601861894803</v>
      </c>
      <c r="C2830">
        <v>4.647914091804721</v>
      </c>
    </row>
    <row r="2831" spans="1:3">
      <c r="A2831">
        <v>10.25125057976236</v>
      </c>
      <c r="B2831">
        <v>2.285001472952623</v>
      </c>
      <c r="C2831">
        <v>-0.2780943973121757</v>
      </c>
    </row>
    <row r="2832" spans="1:3">
      <c r="A2832">
        <v>7.301837002048736</v>
      </c>
      <c r="B2832">
        <v>0.7511614146455798</v>
      </c>
      <c r="C2832">
        <v>-1.757416414134297</v>
      </c>
    </row>
    <row r="2833" spans="1:3">
      <c r="A2833">
        <v>8.472807574324303</v>
      </c>
      <c r="B2833">
        <v>1.07228692810107</v>
      </c>
      <c r="C2833">
        <v>-2.22403911847607</v>
      </c>
    </row>
    <row r="2834" spans="1:3">
      <c r="A2834">
        <v>11.95570728247388</v>
      </c>
      <c r="B2834">
        <v>3.364602016708197</v>
      </c>
      <c r="C2834">
        <v>1.450352266033045</v>
      </c>
    </row>
    <row r="2835" spans="1:3">
      <c r="A2835">
        <v>12.50856844113001</v>
      </c>
      <c r="B2835">
        <v>4.854277538040995</v>
      </c>
      <c r="C2835">
        <v>4.830479239530478</v>
      </c>
    </row>
    <row r="2836" spans="1:3">
      <c r="A2836">
        <v>10.48427889190366</v>
      </c>
      <c r="B2836">
        <v>2.445236602519998</v>
      </c>
      <c r="C2836">
        <v>-0.327133318813432</v>
      </c>
    </row>
    <row r="2837" spans="1:3">
      <c r="A2837">
        <v>9.90032767643749</v>
      </c>
      <c r="B2837">
        <v>1.815208908801336</v>
      </c>
      <c r="C2837">
        <v>-1.281013190030682</v>
      </c>
    </row>
    <row r="2838" spans="1:3">
      <c r="A2838">
        <v>11.18070826836868</v>
      </c>
      <c r="B2838">
        <v>2.652660018110003</v>
      </c>
      <c r="C2838">
        <v>0.04976930168527471</v>
      </c>
    </row>
    <row r="2839" spans="1:3">
      <c r="A2839">
        <v>14.65489165301376</v>
      </c>
      <c r="B2839">
        <v>5.272483409652203</v>
      </c>
      <c r="C2839">
        <v>4.052911038768875</v>
      </c>
    </row>
    <row r="2840" spans="1:3">
      <c r="A2840">
        <v>15.28833784427016</v>
      </c>
      <c r="B2840">
        <v>5.335618299363476</v>
      </c>
      <c r="C2840">
        <v>3.638722224678811</v>
      </c>
    </row>
    <row r="2841" spans="1:3">
      <c r="A2841">
        <v>10.58004082092252</v>
      </c>
      <c r="B2841">
        <v>2.421201089501399</v>
      </c>
      <c r="C2841">
        <v>-0.07841455350085536</v>
      </c>
    </row>
    <row r="2842" spans="1:3">
      <c r="A2842">
        <v>11.02056638681098</v>
      </c>
      <c r="B2842">
        <v>2.487014339965738</v>
      </c>
      <c r="C2842">
        <v>-0.2247797643759779</v>
      </c>
    </row>
    <row r="2843" spans="1:3">
      <c r="A2843">
        <v>7.287139674111346</v>
      </c>
      <c r="B2843">
        <v>0.3042254229382557</v>
      </c>
      <c r="C2843">
        <v>-3.293017309710718</v>
      </c>
    </row>
    <row r="2844" spans="1:3">
      <c r="A2844">
        <v>12.55039536763788</v>
      </c>
      <c r="B2844">
        <v>4.082693214104183</v>
      </c>
      <c r="C2844">
        <v>3.058443979831001</v>
      </c>
    </row>
    <row r="2845" spans="1:3">
      <c r="A2845">
        <v>5.953460203841198</v>
      </c>
      <c r="B2845">
        <v>-1.840299296289039</v>
      </c>
      <c r="C2845">
        <v>-8.778046882944173</v>
      </c>
    </row>
    <row r="2846" spans="1:3">
      <c r="A2846">
        <v>12.32917420224047</v>
      </c>
      <c r="B2846">
        <v>4.798695734316494</v>
      </c>
      <c r="C2846">
        <v>5.062586248388429</v>
      </c>
    </row>
    <row r="2847" spans="1:3">
      <c r="A2847">
        <v>7.104608465769159</v>
      </c>
      <c r="B2847">
        <v>-0.6220188345665765</v>
      </c>
      <c r="C2847">
        <v>-6.095408870352066</v>
      </c>
    </row>
    <row r="2848" spans="1:3">
      <c r="A2848">
        <v>12.65795779810203</v>
      </c>
      <c r="B2848">
        <v>3.962679007543422</v>
      </c>
      <c r="C2848">
        <v>2.672188601860289</v>
      </c>
    </row>
    <row r="2849" spans="1:3">
      <c r="A2849">
        <v>8.41479392885824</v>
      </c>
      <c r="B2849">
        <v>1.318385434893448</v>
      </c>
      <c r="C2849">
        <v>-1.402553421948986</v>
      </c>
    </row>
    <row r="2850" spans="1:3">
      <c r="A2850">
        <v>9.185530655906907</v>
      </c>
      <c r="B2850">
        <v>1.492241225273052</v>
      </c>
      <c r="C2850">
        <v>-1.627276257168048</v>
      </c>
    </row>
    <row r="2851" spans="1:3">
      <c r="A2851">
        <v>9.954977358840516</v>
      </c>
      <c r="B2851">
        <v>2.905211086725028</v>
      </c>
      <c r="C2851">
        <v>1.905021201866895</v>
      </c>
    </row>
    <row r="2852" spans="1:3">
      <c r="A2852">
        <v>10.84215938708255</v>
      </c>
      <c r="B2852">
        <v>3.202694964399248</v>
      </c>
      <c r="C2852">
        <v>1.402075706414025</v>
      </c>
    </row>
    <row r="2853" spans="1:3">
      <c r="A2853">
        <v>9.999450333297764</v>
      </c>
      <c r="B2853">
        <v>2.552158386607857</v>
      </c>
      <c r="C2853">
        <v>0.6201009594147688</v>
      </c>
    </row>
    <row r="2854" spans="1:3">
      <c r="A2854">
        <v>8.383903394724387</v>
      </c>
      <c r="B2854">
        <v>0.6413832986154233</v>
      </c>
      <c r="C2854">
        <v>-2.862783875582351</v>
      </c>
    </row>
    <row r="2855" spans="1:3">
      <c r="A2855">
        <v>7.878768154513278</v>
      </c>
      <c r="B2855">
        <v>0.7798032732125284</v>
      </c>
      <c r="C2855">
        <v>-2.126311781051525</v>
      </c>
    </row>
    <row r="2856" spans="1:3">
      <c r="A2856">
        <v>11.35939418150986</v>
      </c>
      <c r="B2856">
        <v>2.201522532982223</v>
      </c>
      <c r="C2856">
        <v>-1.57882882145851</v>
      </c>
    </row>
    <row r="2857" spans="1:3">
      <c r="A2857">
        <v>7.770124090910436</v>
      </c>
      <c r="B2857">
        <v>-0.3786988466884562</v>
      </c>
      <c r="C2857">
        <v>-6.104836140242772</v>
      </c>
    </row>
    <row r="2858" spans="1:3">
      <c r="A2858">
        <v>6.984630670377927</v>
      </c>
      <c r="B2858">
        <v>0.8815744873660112</v>
      </c>
      <c r="C2858">
        <v>-1.154613100726777</v>
      </c>
    </row>
    <row r="2859" spans="1:3">
      <c r="A2859">
        <v>10.37597188554567</v>
      </c>
      <c r="B2859">
        <v>1.947404755805207</v>
      </c>
      <c r="C2859">
        <v>-1.34825766021265</v>
      </c>
    </row>
    <row r="2860" spans="1:3">
      <c r="A2860">
        <v>10.25358536493763</v>
      </c>
      <c r="B2860">
        <v>1.721777328341272</v>
      </c>
      <c r="C2860">
        <v>-1.939801958109603</v>
      </c>
    </row>
    <row r="2861" spans="1:3">
      <c r="A2861">
        <v>8.789388403039908</v>
      </c>
      <c r="B2861">
        <v>0.7077026811568974</v>
      </c>
      <c r="C2861">
        <v>-3.301576085213195</v>
      </c>
    </row>
    <row r="2862" spans="1:3">
      <c r="A2862">
        <v>11.01297474678782</v>
      </c>
      <c r="B2862">
        <v>3.061696822418937</v>
      </c>
      <c r="C2862">
        <v>1.255598540381813</v>
      </c>
    </row>
    <row r="2863" spans="1:3">
      <c r="A2863">
        <v>13.71527833692459</v>
      </c>
      <c r="B2863">
        <v>5.18254366690296</v>
      </c>
      <c r="C2863">
        <v>4.480219370303439</v>
      </c>
    </row>
    <row r="2864" spans="1:3">
      <c r="A2864">
        <v>8.056675674722451</v>
      </c>
      <c r="B2864">
        <v>0.8956227604913849</v>
      </c>
      <c r="C2864">
        <v>-2.17223067632472</v>
      </c>
    </row>
    <row r="2865" spans="1:3">
      <c r="A2865">
        <v>8.295208302597741</v>
      </c>
      <c r="B2865">
        <v>0.7301793962016969</v>
      </c>
      <c r="C2865">
        <v>-2.684955773145969</v>
      </c>
    </row>
    <row r="2866" spans="1:3">
      <c r="A2866">
        <v>12.01176003197116</v>
      </c>
      <c r="B2866">
        <v>4.13396519507383</v>
      </c>
      <c r="C2866">
        <v>3.394952524342226</v>
      </c>
    </row>
    <row r="2867" spans="1:3">
      <c r="A2867">
        <v>11.06541797790357</v>
      </c>
      <c r="B2867">
        <v>3.102476890415784</v>
      </c>
      <c r="C2867">
        <v>1.062461393245021</v>
      </c>
    </row>
    <row r="2868" spans="1:3">
      <c r="A2868">
        <v>9.242671379784062</v>
      </c>
      <c r="B2868">
        <v>2.229245969162925</v>
      </c>
      <c r="C2868">
        <v>0.7586965196199746</v>
      </c>
    </row>
    <row r="2869" spans="1:3">
      <c r="A2869">
        <v>8.105451943872987</v>
      </c>
      <c r="B2869">
        <v>0.8010607174319269</v>
      </c>
      <c r="C2869">
        <v>-2.448347160902874</v>
      </c>
    </row>
    <row r="2870" spans="1:3">
      <c r="A2870">
        <v>11.13118237465355</v>
      </c>
      <c r="B2870">
        <v>3.333842542909109</v>
      </c>
      <c r="C2870">
        <v>2.208338423609986</v>
      </c>
    </row>
    <row r="2871" spans="1:3">
      <c r="A2871">
        <v>11.61346920499953</v>
      </c>
      <c r="B2871">
        <v>2.88668338231477</v>
      </c>
      <c r="C2871">
        <v>0.508814139694469</v>
      </c>
    </row>
    <row r="2872" spans="1:3">
      <c r="A2872">
        <v>10.2174515389455</v>
      </c>
      <c r="B2872">
        <v>2.395549070876771</v>
      </c>
      <c r="C2872">
        <v>0.2153193533432367</v>
      </c>
    </row>
    <row r="2873" spans="1:3">
      <c r="A2873">
        <v>13.15090181150983</v>
      </c>
      <c r="B2873">
        <v>4.295681061610319</v>
      </c>
      <c r="C2873">
        <v>2.91472051680774</v>
      </c>
    </row>
    <row r="2874" spans="1:3">
      <c r="A2874">
        <v>6.017434364425932</v>
      </c>
      <c r="B2874">
        <v>-1.672968467705143</v>
      </c>
      <c r="C2874">
        <v>-8.203386034255651</v>
      </c>
    </row>
    <row r="2875" spans="1:3">
      <c r="A2875">
        <v>9.125362407866966</v>
      </c>
      <c r="B2875">
        <v>0.5604518287618605</v>
      </c>
      <c r="C2875">
        <v>-4.203760661995898</v>
      </c>
    </row>
    <row r="2876" spans="1:3">
      <c r="A2876">
        <v>12.45760805347045</v>
      </c>
      <c r="B2876">
        <v>5.113334511708257</v>
      </c>
      <c r="C2876">
        <v>5.838515672440749</v>
      </c>
    </row>
    <row r="2877" spans="1:3">
      <c r="A2877">
        <v>7.991851946378705</v>
      </c>
      <c r="B2877">
        <v>1.185073988513831</v>
      </c>
      <c r="C2877">
        <v>-1.356913779306929</v>
      </c>
    </row>
    <row r="2878" spans="1:3">
      <c r="A2878">
        <v>7.644639400641745</v>
      </c>
      <c r="B2878">
        <v>0.3920939832272836</v>
      </c>
      <c r="C2878">
        <v>-3.247379393964476</v>
      </c>
    </row>
    <row r="2879" spans="1:3">
      <c r="A2879">
        <v>9.077810895406094</v>
      </c>
      <c r="B2879">
        <v>1.0312300941735</v>
      </c>
      <c r="C2879">
        <v>-2.722552134497667</v>
      </c>
    </row>
    <row r="2880" spans="1:3">
      <c r="A2880">
        <v>11.14852909679595</v>
      </c>
      <c r="B2880">
        <v>3.770295992127965</v>
      </c>
      <c r="C2880">
        <v>3.040643932943217</v>
      </c>
    </row>
    <row r="2881" spans="1:3">
      <c r="A2881">
        <v>9.665432737370544</v>
      </c>
      <c r="B2881">
        <v>2.303354254390808</v>
      </c>
      <c r="C2881">
        <v>0.4012926468562044</v>
      </c>
    </row>
    <row r="2882" spans="1:3">
      <c r="A2882">
        <v>3.745429163800646</v>
      </c>
      <c r="B2882">
        <v>-2.840118422688759</v>
      </c>
      <c r="C2882">
        <v>-9.767174975896154</v>
      </c>
    </row>
    <row r="2883" spans="1:3">
      <c r="A2883">
        <v>8.359151473144276</v>
      </c>
      <c r="B2883">
        <v>0.7833724232572843</v>
      </c>
      <c r="C2883">
        <v>-2.663639292030963</v>
      </c>
    </row>
    <row r="2884" spans="1:3">
      <c r="A2884">
        <v>11.19696230298153</v>
      </c>
      <c r="B2884">
        <v>2.624936900575856</v>
      </c>
      <c r="C2884">
        <v>0.0006743878192803088</v>
      </c>
    </row>
    <row r="2885" spans="1:3">
      <c r="A2885">
        <v>9.392060115184435</v>
      </c>
      <c r="B2885">
        <v>1.19120894116418</v>
      </c>
      <c r="C2885">
        <v>-2.563894626918248</v>
      </c>
    </row>
    <row r="2886" spans="1:3">
      <c r="A2886">
        <v>6.569361358044428</v>
      </c>
      <c r="B2886">
        <v>-0.7561034238602309</v>
      </c>
      <c r="C2886">
        <v>-6.09491935431908</v>
      </c>
    </row>
    <row r="2887" spans="1:3">
      <c r="A2887">
        <v>12.67734023828542</v>
      </c>
      <c r="B2887">
        <v>3.560444288958685</v>
      </c>
      <c r="C2887">
        <v>1.43415300746495</v>
      </c>
    </row>
    <row r="2888" spans="1:3">
      <c r="A2888">
        <v>9.16564303461689</v>
      </c>
      <c r="B2888">
        <v>1.375760693912357</v>
      </c>
      <c r="C2888">
        <v>-1.886920859778028</v>
      </c>
    </row>
    <row r="2889" spans="1:3">
      <c r="A2889">
        <v>11.80440482971392</v>
      </c>
      <c r="B2889">
        <v>3.184930748215721</v>
      </c>
      <c r="C2889">
        <v>0.6458405140151997</v>
      </c>
    </row>
    <row r="2890" spans="1:3">
      <c r="A2890">
        <v>7.688663410696465</v>
      </c>
      <c r="B2890">
        <v>1.409570132975306</v>
      </c>
      <c r="C2890">
        <v>-0.1093578010416453</v>
      </c>
    </row>
    <row r="2891" spans="1:3">
      <c r="A2891">
        <v>10.11424831067409</v>
      </c>
      <c r="B2891">
        <v>1.268852199003057</v>
      </c>
      <c r="C2891">
        <v>-3.194469375975799</v>
      </c>
    </row>
    <row r="2892" spans="1:3">
      <c r="A2892">
        <v>10.45897724532108</v>
      </c>
      <c r="B2892">
        <v>3.661587156580079</v>
      </c>
      <c r="C2892">
        <v>3.38432076080265</v>
      </c>
    </row>
    <row r="2893" spans="1:3">
      <c r="A2893">
        <v>6.970697010802653</v>
      </c>
      <c r="B2893">
        <v>0.313468353931297</v>
      </c>
      <c r="C2893">
        <v>-3.051486720455014</v>
      </c>
    </row>
    <row r="2894" spans="1:3">
      <c r="A2894">
        <v>9.782934660910662</v>
      </c>
      <c r="B2894">
        <v>2.05374383430679</v>
      </c>
      <c r="C2894">
        <v>-0.2707286374403224</v>
      </c>
    </row>
    <row r="2895" spans="1:3">
      <c r="A2895">
        <v>7.639198532280723</v>
      </c>
      <c r="B2895">
        <v>-0.06444759133440403</v>
      </c>
      <c r="C2895">
        <v>-4.993438862350089</v>
      </c>
    </row>
    <row r="2896" spans="1:3">
      <c r="A2896">
        <v>10.73336493496738</v>
      </c>
      <c r="B2896">
        <v>4.236532435989681</v>
      </c>
      <c r="C2896">
        <v>4.854652661743011</v>
      </c>
    </row>
    <row r="2897" spans="1:3">
      <c r="A2897">
        <v>24.67971228591646</v>
      </c>
      <c r="B2897">
        <v>13.21139484107263</v>
      </c>
      <c r="C2897">
        <v>15.48930061542392</v>
      </c>
    </row>
    <row r="2898" spans="1:3">
      <c r="A2898">
        <v>6.207665425069036</v>
      </c>
      <c r="B2898">
        <v>-1.259751647793258</v>
      </c>
      <c r="C2898">
        <v>-7.282483853033549</v>
      </c>
    </row>
    <row r="2899" spans="1:3">
      <c r="A2899">
        <v>15.83223656302499</v>
      </c>
      <c r="B2899">
        <v>5.837627088706067</v>
      </c>
      <c r="C2899">
        <v>4.325150213481262</v>
      </c>
    </row>
    <row r="2900" spans="1:3">
      <c r="A2900">
        <v>9.002744578977818</v>
      </c>
      <c r="B2900">
        <v>1.769563806753384</v>
      </c>
      <c r="C2900">
        <v>-0.5197046017633304</v>
      </c>
    </row>
    <row r="2901" spans="1:3">
      <c r="A2901">
        <v>13.04492301353561</v>
      </c>
      <c r="B2901">
        <v>4.335194603217498</v>
      </c>
      <c r="C2901">
        <v>2.686193693103481</v>
      </c>
    </row>
    <row r="2902" spans="1:3">
      <c r="A2902">
        <v>10.16545109140052</v>
      </c>
      <c r="B2902">
        <v>2.390287081606484</v>
      </c>
      <c r="C2902">
        <v>0.1800089201235937</v>
      </c>
    </row>
    <row r="2903" spans="1:3">
      <c r="A2903">
        <v>7.434293077771832</v>
      </c>
      <c r="B2903">
        <v>0.4295094093707048</v>
      </c>
      <c r="C2903">
        <v>-3.092253907464858</v>
      </c>
    </row>
    <row r="2904" spans="1:3">
      <c r="A2904">
        <v>8.521834492651823</v>
      </c>
      <c r="B2904">
        <v>1.728541705655637</v>
      </c>
      <c r="C2904">
        <v>-0.2591607707050415</v>
      </c>
    </row>
    <row r="2905" spans="1:3">
      <c r="A2905">
        <v>13.25881893070012</v>
      </c>
      <c r="B2905">
        <v>5.09887982770285</v>
      </c>
      <c r="C2905">
        <v>4.589771858403038</v>
      </c>
    </row>
    <row r="2906" spans="1:3">
      <c r="A2906">
        <v>6.33379307380818</v>
      </c>
      <c r="B2906">
        <v>-0.8803715246693073</v>
      </c>
      <c r="C2906">
        <v>-6.240864571082612</v>
      </c>
    </row>
    <row r="2907" spans="1:3">
      <c r="A2907">
        <v>11.89086939835448</v>
      </c>
      <c r="B2907">
        <v>2.738163533889357</v>
      </c>
      <c r="C2907">
        <v>0.08217761580628369</v>
      </c>
    </row>
    <row r="2908" spans="1:3">
      <c r="A2908">
        <v>10.41937748883582</v>
      </c>
      <c r="B2908">
        <v>1.878541354562443</v>
      </c>
      <c r="C2908">
        <v>-1.519523911509564</v>
      </c>
    </row>
    <row r="2909" spans="1:3">
      <c r="A2909">
        <v>4.908603438011458</v>
      </c>
      <c r="B2909">
        <v>-1.919491766179336</v>
      </c>
      <c r="C2909">
        <v>-8.036425225328758</v>
      </c>
    </row>
    <row r="2910" spans="1:3">
      <c r="A2910">
        <v>13.95095240551483</v>
      </c>
      <c r="B2910">
        <v>4.722526905660434</v>
      </c>
      <c r="C2910">
        <v>3.201888542728102</v>
      </c>
    </row>
    <row r="2911" spans="1:3">
      <c r="A2911">
        <v>11.89670357741584</v>
      </c>
      <c r="B2911">
        <v>3.022888006069942</v>
      </c>
      <c r="C2911">
        <v>0.1674448823228294</v>
      </c>
    </row>
    <row r="2912" spans="1:3">
      <c r="A2912">
        <v>9.184737324191621</v>
      </c>
      <c r="B2912">
        <v>2.234194861875543</v>
      </c>
      <c r="C2912">
        <v>0.7584500271367276</v>
      </c>
    </row>
    <row r="2913" spans="1:3">
      <c r="A2913">
        <v>9.160022813171253</v>
      </c>
      <c r="B2913">
        <v>1.986079507060599</v>
      </c>
      <c r="C2913">
        <v>-0.3478369811706794</v>
      </c>
    </row>
    <row r="2914" spans="1:3">
      <c r="A2914">
        <v>12.48949239723961</v>
      </c>
      <c r="B2914">
        <v>3.723948492843737</v>
      </c>
      <c r="C2914">
        <v>2.209745163753957</v>
      </c>
    </row>
    <row r="2915" spans="1:3">
      <c r="A2915">
        <v>13.30685983917711</v>
      </c>
      <c r="B2915">
        <v>4.658789817673895</v>
      </c>
      <c r="C2915">
        <v>3.466690401845019</v>
      </c>
    </row>
    <row r="2916" spans="1:3">
      <c r="A2916">
        <v>12.15401700180399</v>
      </c>
      <c r="B2916">
        <v>4.023199389824343</v>
      </c>
      <c r="C2916">
        <v>2.982190250185166</v>
      </c>
    </row>
    <row r="2917" spans="1:3">
      <c r="A2917">
        <v>12.66254641762524</v>
      </c>
      <c r="B2917">
        <v>3.559529470267761</v>
      </c>
      <c r="C2917">
        <v>0.8024309081423566</v>
      </c>
    </row>
    <row r="2918" spans="1:3">
      <c r="A2918">
        <v>13.92643931915267</v>
      </c>
      <c r="B2918">
        <v>3.684086068179601</v>
      </c>
      <c r="C2918">
        <v>0.3240994673194131</v>
      </c>
    </row>
    <row r="2919" spans="1:3">
      <c r="A2919">
        <v>10.57188034536411</v>
      </c>
      <c r="B2919">
        <v>2.133286477985792</v>
      </c>
      <c r="C2919">
        <v>-0.6488796837115469</v>
      </c>
    </row>
    <row r="2920" spans="1:3">
      <c r="A2920">
        <v>9.782874843506228</v>
      </c>
      <c r="B2920">
        <v>1.527088648722891</v>
      </c>
      <c r="C2920">
        <v>-1.786972164908254</v>
      </c>
    </row>
    <row r="2921" spans="1:3">
      <c r="A2921">
        <v>11.91103983691369</v>
      </c>
      <c r="B2921">
        <v>3.124412963691388</v>
      </c>
      <c r="C2921">
        <v>0.2769848865620421</v>
      </c>
    </row>
    <row r="2922" spans="1:3">
      <c r="A2922">
        <v>12.51683027986121</v>
      </c>
      <c r="B2922">
        <v>4.965073076658421</v>
      </c>
      <c r="C2922">
        <v>5.189983388901302</v>
      </c>
    </row>
    <row r="2923" spans="1:3">
      <c r="A2923">
        <v>11.40156864001109</v>
      </c>
      <c r="B2923">
        <v>3.24102608215716</v>
      </c>
      <c r="C2923">
        <v>1.123226462845673</v>
      </c>
    </row>
    <row r="2924" spans="1:3">
      <c r="A2924">
        <v>10.48213026887591</v>
      </c>
      <c r="B2924">
        <v>1.769998692355487</v>
      </c>
      <c r="C2924">
        <v>-1.937258154776603</v>
      </c>
    </row>
    <row r="2925" spans="1:3">
      <c r="A2925">
        <v>11.08226428117209</v>
      </c>
      <c r="B2925">
        <v>3.142601227423166</v>
      </c>
      <c r="C2925">
        <v>1.560225570467417</v>
      </c>
    </row>
    <row r="2926" spans="1:3">
      <c r="A2926">
        <v>7.790762187376514</v>
      </c>
      <c r="B2926">
        <v>1.024716056793562</v>
      </c>
      <c r="C2926">
        <v>-1.437946187626537</v>
      </c>
    </row>
    <row r="2927" spans="1:3">
      <c r="A2927">
        <v>10.57119648373506</v>
      </c>
      <c r="B2927">
        <v>2.541548527563066</v>
      </c>
      <c r="C2927">
        <v>0.1281547766134499</v>
      </c>
    </row>
    <row r="2928" spans="1:3">
      <c r="A2928">
        <v>10.42747879660083</v>
      </c>
      <c r="B2928">
        <v>1.792372709375613</v>
      </c>
      <c r="C2928">
        <v>-1.392003933200731</v>
      </c>
    </row>
    <row r="2929" spans="1:3">
      <c r="A2929">
        <v>11.59456349439203</v>
      </c>
      <c r="B2929">
        <v>3.512513465802432</v>
      </c>
      <c r="C2929">
        <v>2.114057180243047</v>
      </c>
    </row>
    <row r="2930" spans="1:3">
      <c r="A2930">
        <v>13.07567704119697</v>
      </c>
      <c r="B2930">
        <v>3.388190273595138</v>
      </c>
      <c r="C2930">
        <v>0.02959539072200901</v>
      </c>
    </row>
    <row r="2931" spans="1:3">
      <c r="A2931">
        <v>13.40534573336043</v>
      </c>
      <c r="B2931">
        <v>4.937124806433432</v>
      </c>
      <c r="C2931">
        <v>4.258686048792979</v>
      </c>
    </row>
    <row r="2932" spans="1:3">
      <c r="A2932">
        <v>12.44163437737184</v>
      </c>
      <c r="B2932">
        <v>4.377677263880735</v>
      </c>
      <c r="C2932">
        <v>3.965846399685652</v>
      </c>
    </row>
    <row r="2933" spans="1:3">
      <c r="A2933">
        <v>8.412158739310163</v>
      </c>
      <c r="B2933">
        <v>0.7690050415002831</v>
      </c>
      <c r="C2933">
        <v>-2.896100650638852</v>
      </c>
    </row>
    <row r="2934" spans="1:3">
      <c r="A2934">
        <v>9.746431321231944</v>
      </c>
      <c r="B2934">
        <v>1.401843409080524</v>
      </c>
      <c r="C2934">
        <v>-2.535085097548896</v>
      </c>
    </row>
    <row r="2935" spans="1:3">
      <c r="A2935">
        <v>9.123156425367018</v>
      </c>
      <c r="B2935">
        <v>0.982250468524394</v>
      </c>
      <c r="C2935">
        <v>-2.455640702341785</v>
      </c>
    </row>
    <row r="2936" spans="1:3">
      <c r="A2936">
        <v>16.77151095231564</v>
      </c>
      <c r="B2936">
        <v>6.766020309224997</v>
      </c>
      <c r="C2936">
        <v>6.216222394935206</v>
      </c>
    </row>
    <row r="2937" spans="1:3">
      <c r="A2937">
        <v>13.79031180821916</v>
      </c>
      <c r="B2937">
        <v>5.265229622300165</v>
      </c>
      <c r="C2937">
        <v>4.772767849219647</v>
      </c>
    </row>
    <row r="2938" spans="1:3">
      <c r="A2938">
        <v>10.0285254143321</v>
      </c>
      <c r="B2938">
        <v>0.9318521795238333</v>
      </c>
      <c r="C2938">
        <v>-3.852386710243119</v>
      </c>
    </row>
    <row r="2939" spans="1:3">
      <c r="A2939">
        <v>9.612192430692751</v>
      </c>
      <c r="B2939">
        <v>1.473521361790586</v>
      </c>
      <c r="C2939">
        <v>-2.111611403276297</v>
      </c>
    </row>
    <row r="2940" spans="1:3">
      <c r="A2940">
        <v>8.999929272274072</v>
      </c>
      <c r="B2940">
        <v>0.7937273406507135</v>
      </c>
      <c r="C2940">
        <v>-3.67099765417172</v>
      </c>
    </row>
    <row r="2941" spans="1:3">
      <c r="A2941">
        <v>11.80099239866349</v>
      </c>
      <c r="B2941">
        <v>2.748748764657594</v>
      </c>
      <c r="C2941">
        <v>-0.05391513232196465</v>
      </c>
    </row>
    <row r="2942" spans="1:3">
      <c r="A2942">
        <v>11.58574005884325</v>
      </c>
      <c r="B2942">
        <v>2.611511517058003</v>
      </c>
      <c r="C2942">
        <v>-0.6238266883150019</v>
      </c>
    </row>
    <row r="2943" spans="1:3">
      <c r="A2943">
        <v>12.82129304915878</v>
      </c>
      <c r="B2943">
        <v>4.614322760128326</v>
      </c>
      <c r="C2943">
        <v>3.936479385520117</v>
      </c>
    </row>
    <row r="2944" spans="1:3">
      <c r="A2944">
        <v>11.65366769738482</v>
      </c>
      <c r="B2944">
        <v>3.479401558497073</v>
      </c>
      <c r="C2944">
        <v>1.833582294356277</v>
      </c>
    </row>
    <row r="2945" spans="1:3">
      <c r="A2945">
        <v>8.436037670974823</v>
      </c>
      <c r="B2945">
        <v>0.1366412007066788</v>
      </c>
      <c r="C2945">
        <v>-5.195971822268788</v>
      </c>
    </row>
    <row r="2946" spans="1:3">
      <c r="A2946">
        <v>11.53956429583012</v>
      </c>
      <c r="B2946">
        <v>2.07482985713938</v>
      </c>
      <c r="C2946">
        <v>-1.719615081953001</v>
      </c>
    </row>
    <row r="2947" spans="1:3">
      <c r="A2947">
        <v>9.770156667278579</v>
      </c>
      <c r="B2947">
        <v>2.203626151387949</v>
      </c>
      <c r="C2947">
        <v>0.292871646856256</v>
      </c>
    </row>
    <row r="2948" spans="1:3">
      <c r="A2948">
        <v>10.08443437301175</v>
      </c>
      <c r="B2948">
        <v>1.872403807831709</v>
      </c>
      <c r="C2948">
        <v>-1.092403431289819</v>
      </c>
    </row>
    <row r="2949" spans="1:3">
      <c r="A2949">
        <v>7.462330671119289</v>
      </c>
      <c r="B2949">
        <v>0.4798118259738366</v>
      </c>
      <c r="C2949">
        <v>-3.021583481348435</v>
      </c>
    </row>
    <row r="2950" spans="1:3">
      <c r="A2950">
        <v>9.271935419067853</v>
      </c>
      <c r="B2950">
        <v>1.946034493279989</v>
      </c>
      <c r="C2950">
        <v>-0.2753731041472711</v>
      </c>
    </row>
    <row r="2951" spans="1:3">
      <c r="A2951">
        <v>6.399661757423566</v>
      </c>
      <c r="B2951">
        <v>-0.749966645170228</v>
      </c>
      <c r="C2951">
        <v>-5.826278482649676</v>
      </c>
    </row>
    <row r="2952" spans="1:3">
      <c r="A2952">
        <v>13.84608530449571</v>
      </c>
      <c r="B2952">
        <v>3.566358430434208</v>
      </c>
      <c r="C2952">
        <v>0.7093928524733428</v>
      </c>
    </row>
    <row r="2953" spans="1:3">
      <c r="A2953">
        <v>11.17886458314465</v>
      </c>
      <c r="B2953">
        <v>2.97262947244406</v>
      </c>
      <c r="C2953">
        <v>0.7317637941218109</v>
      </c>
    </row>
    <row r="2954" spans="1:3">
      <c r="A2954">
        <v>10.58371944918299</v>
      </c>
      <c r="B2954">
        <v>2.602329878209532</v>
      </c>
      <c r="C2954">
        <v>0.5012821080443848</v>
      </c>
    </row>
    <row r="2955" spans="1:3">
      <c r="A2955">
        <v>13.03134628312081</v>
      </c>
      <c r="B2955">
        <v>4.353919019742797</v>
      </c>
      <c r="C2955">
        <v>2.622642306909414</v>
      </c>
    </row>
    <row r="2956" spans="1:3">
      <c r="A2956">
        <v>10.1507405464501</v>
      </c>
      <c r="B2956">
        <v>2.485788876194935</v>
      </c>
      <c r="C2956">
        <v>0.4895985503401237</v>
      </c>
    </row>
    <row r="2957" spans="1:3">
      <c r="A2957">
        <v>17.39614471959958</v>
      </c>
      <c r="B2957">
        <v>7.47534962990159</v>
      </c>
      <c r="C2957">
        <v>7.396234912879913</v>
      </c>
    </row>
    <row r="2958" spans="1:3">
      <c r="A2958">
        <v>11.48267989996391</v>
      </c>
      <c r="B2958">
        <v>2.112787262553907</v>
      </c>
      <c r="C2958">
        <v>-1.699259964407255</v>
      </c>
    </row>
    <row r="2959" spans="1:3">
      <c r="A2959">
        <v>9.940637925714293</v>
      </c>
      <c r="B2959">
        <v>2.985660780827372</v>
      </c>
      <c r="C2959">
        <v>2.260918296190626</v>
      </c>
    </row>
    <row r="2960" spans="1:3">
      <c r="A2960">
        <v>13.41122133834535</v>
      </c>
      <c r="B2960">
        <v>4.390422923895254</v>
      </c>
      <c r="C2960">
        <v>2.393415285159967</v>
      </c>
    </row>
    <row r="2961" spans="1:3">
      <c r="A2961">
        <v>10.94188694636663</v>
      </c>
      <c r="B2961">
        <v>3.420579429407407</v>
      </c>
      <c r="C2961">
        <v>2.639121456364436</v>
      </c>
    </row>
    <row r="2962" spans="1:3">
      <c r="A2962">
        <v>9.155069540449945</v>
      </c>
      <c r="B2962">
        <v>0.6812364230096</v>
      </c>
      <c r="C2962">
        <v>-3.902940778751804</v>
      </c>
    </row>
    <row r="2963" spans="1:3">
      <c r="A2963">
        <v>12.00698427822728</v>
      </c>
      <c r="B2963">
        <v>3.852362719501396</v>
      </c>
      <c r="C2963">
        <v>2.570704618996355</v>
      </c>
    </row>
    <row r="2964" spans="1:3">
      <c r="A2964">
        <v>10.17636462744145</v>
      </c>
      <c r="B2964">
        <v>2.900606202845698</v>
      </c>
      <c r="C2964">
        <v>1.568427580070331</v>
      </c>
    </row>
    <row r="2965" spans="1:3">
      <c r="A2965">
        <v>7.069121426187234</v>
      </c>
      <c r="B2965">
        <v>-0.5115520092115231</v>
      </c>
      <c r="C2965">
        <v>-5.70085428760796</v>
      </c>
    </row>
    <row r="2966" spans="1:3">
      <c r="A2966">
        <v>15.98502483582048</v>
      </c>
      <c r="B2966">
        <v>6.420479500971965</v>
      </c>
      <c r="C2966">
        <v>5.853802217146171</v>
      </c>
    </row>
    <row r="2967" spans="1:3">
      <c r="A2967">
        <v>9.046059670840961</v>
      </c>
      <c r="B2967">
        <v>1.795154016354002</v>
      </c>
      <c r="C2967">
        <v>-0.3143353436497649</v>
      </c>
    </row>
    <row r="2968" spans="1:3">
      <c r="A2968">
        <v>12.18548439299574</v>
      </c>
      <c r="B2968">
        <v>4.230788302034061</v>
      </c>
      <c r="C2968">
        <v>3.520168111646152</v>
      </c>
    </row>
    <row r="2969" spans="1:3">
      <c r="A2969">
        <v>13.35115170963062</v>
      </c>
      <c r="B2969">
        <v>4.119586613991042</v>
      </c>
      <c r="C2969">
        <v>2.698150276331187</v>
      </c>
    </row>
    <row r="2970" spans="1:3">
      <c r="A2970">
        <v>7.816614800816753</v>
      </c>
      <c r="B2970">
        <v>0.9380431642313578</v>
      </c>
      <c r="C2970">
        <v>-1.717305508015153</v>
      </c>
    </row>
    <row r="2971" spans="1:3">
      <c r="A2971">
        <v>12.07407301997091</v>
      </c>
      <c r="B2971">
        <v>4.534003738558769</v>
      </c>
      <c r="C2971">
        <v>4.175652747115371</v>
      </c>
    </row>
    <row r="2972" spans="1:3">
      <c r="A2972">
        <v>8.360968935938988</v>
      </c>
      <c r="B2972">
        <v>0.6818758587268769</v>
      </c>
      <c r="C2972">
        <v>-3.126889158579264</v>
      </c>
    </row>
    <row r="2973" spans="1:3">
      <c r="A2973">
        <v>11.9305875151158</v>
      </c>
      <c r="B2973">
        <v>4.216416944609939</v>
      </c>
      <c r="C2973">
        <v>3.355048699603617</v>
      </c>
    </row>
    <row r="2974" spans="1:3">
      <c r="A2974">
        <v>9.215434927926269</v>
      </c>
      <c r="B2974">
        <v>1.241468547569081</v>
      </c>
      <c r="C2974">
        <v>-2.19573067799086</v>
      </c>
    </row>
    <row r="2975" spans="1:3">
      <c r="A2975">
        <v>12.02978094213302</v>
      </c>
      <c r="B2975">
        <v>2.913875818884324</v>
      </c>
      <c r="C2975">
        <v>-0.3105936980113351</v>
      </c>
    </row>
    <row r="2976" spans="1:3">
      <c r="A2976">
        <v>15.03213936588537</v>
      </c>
      <c r="B2976">
        <v>5.907248931084315</v>
      </c>
      <c r="C2976">
        <v>5.422029825260438</v>
      </c>
    </row>
    <row r="2977" spans="1:3">
      <c r="A2977">
        <v>9.365788100595459</v>
      </c>
      <c r="B2977">
        <v>1.652940536213243</v>
      </c>
      <c r="C2977">
        <v>-1.260977644273583</v>
      </c>
    </row>
    <row r="2978" spans="1:3">
      <c r="A2978">
        <v>16.04800315765714</v>
      </c>
      <c r="B2978">
        <v>5.546325465153098</v>
      </c>
      <c r="C2978">
        <v>3.084949707234452</v>
      </c>
    </row>
    <row r="2979" spans="1:3">
      <c r="A2979">
        <v>10.29642957540484</v>
      </c>
      <c r="B2979">
        <v>3.093832963146972</v>
      </c>
      <c r="C2979">
        <v>2.062239304904408</v>
      </c>
    </row>
    <row r="2980" spans="1:3">
      <c r="A2980">
        <v>12.37853310559442</v>
      </c>
      <c r="B2980">
        <v>3.296063002017179</v>
      </c>
      <c r="C2980">
        <v>0.5378616032475116</v>
      </c>
    </row>
    <row r="2981" spans="1:3">
      <c r="A2981">
        <v>12.38188022037979</v>
      </c>
      <c r="B2981">
        <v>2.762244102492825</v>
      </c>
      <c r="C2981">
        <v>-0.6482996993264185</v>
      </c>
    </row>
    <row r="2982" spans="1:3">
      <c r="A2982">
        <v>8.842066504013605</v>
      </c>
      <c r="B2982">
        <v>0.8677919651385944</v>
      </c>
      <c r="C2982">
        <v>-3.15148241870511</v>
      </c>
    </row>
    <row r="2983" spans="1:3">
      <c r="A2983">
        <v>16.98403359380901</v>
      </c>
      <c r="B2983">
        <v>6.63313754397827</v>
      </c>
      <c r="C2983">
        <v>5.421637399743307</v>
      </c>
    </row>
    <row r="2984" spans="1:3">
      <c r="A2984">
        <v>13.72671838919258</v>
      </c>
      <c r="B2984">
        <v>5.074770374409903</v>
      </c>
      <c r="C2984">
        <v>3.807501242609147</v>
      </c>
    </row>
    <row r="2985" spans="1:3">
      <c r="A2985">
        <v>14.89317642955413</v>
      </c>
      <c r="B2985">
        <v>5.842916506408299</v>
      </c>
      <c r="C2985">
        <v>5.636508419444472</v>
      </c>
    </row>
    <row r="2986" spans="1:3">
      <c r="A2986">
        <v>7.97150537314131</v>
      </c>
      <c r="B2986">
        <v>-0.1180948323700699</v>
      </c>
      <c r="C2986">
        <v>-5.486229468934509</v>
      </c>
    </row>
    <row r="2987" spans="1:3">
      <c r="A2987">
        <v>9.446039591891086</v>
      </c>
      <c r="B2987">
        <v>0.8983685463619659</v>
      </c>
      <c r="C2987">
        <v>-3.611813752082187</v>
      </c>
    </row>
    <row r="2988" spans="1:3">
      <c r="A2988">
        <v>9.750879769341839</v>
      </c>
      <c r="B2988">
        <v>1.114600478350912</v>
      </c>
      <c r="C2988">
        <v>-2.96026399112359</v>
      </c>
    </row>
    <row r="2989" spans="1:3">
      <c r="A2989">
        <v>10.70855338154825</v>
      </c>
      <c r="B2989">
        <v>2.183400112805733</v>
      </c>
      <c r="C2989">
        <v>-0.5309718827889871</v>
      </c>
    </row>
    <row r="2990" spans="1:3">
      <c r="A2990">
        <v>11.06233387625307</v>
      </c>
      <c r="B2990">
        <v>2.894695210639394</v>
      </c>
      <c r="C2990">
        <v>1.025161267315438</v>
      </c>
    </row>
    <row r="2991" spans="1:3">
      <c r="A2991">
        <v>13.9946731142156</v>
      </c>
      <c r="B2991">
        <v>4.604322445750038</v>
      </c>
      <c r="C2991">
        <v>3.04746968769574</v>
      </c>
    </row>
    <row r="2992" spans="1:3">
      <c r="A2992">
        <v>19.19252290655277</v>
      </c>
      <c r="B2992">
        <v>8.665073826416213</v>
      </c>
      <c r="C2992">
        <v>8.848971659823299</v>
      </c>
    </row>
    <row r="2993" spans="1:3">
      <c r="A2993">
        <v>14.43116206960422</v>
      </c>
      <c r="B2993">
        <v>5.039475170297404</v>
      </c>
      <c r="C2993">
        <v>3.408068706317257</v>
      </c>
    </row>
    <row r="2994" spans="1:3">
      <c r="A2994">
        <v>9.8804957196713</v>
      </c>
      <c r="B2994">
        <v>2.231043101536863</v>
      </c>
      <c r="C2994">
        <v>0.03263778560779373</v>
      </c>
    </row>
    <row r="2995" spans="1:3">
      <c r="A2995">
        <v>9.5057571176461</v>
      </c>
      <c r="B2995">
        <v>1.502412024249399</v>
      </c>
      <c r="C2995">
        <v>-1.65789902307435</v>
      </c>
    </row>
    <row r="2996" spans="1:3">
      <c r="A2996">
        <v>10.02060023602613</v>
      </c>
      <c r="B2996">
        <v>2.723667234364117</v>
      </c>
      <c r="C2996">
        <v>1.282482349262246</v>
      </c>
    </row>
    <row r="2997" spans="1:3">
      <c r="A2997">
        <v>11.1728574480128</v>
      </c>
      <c r="B2997">
        <v>2.61563363692891</v>
      </c>
      <c r="C2997">
        <v>-0.4449116707289882</v>
      </c>
    </row>
    <row r="2998" spans="1:3">
      <c r="A2998">
        <v>14.9836055066889</v>
      </c>
      <c r="B2998">
        <v>6.163215746235666</v>
      </c>
      <c r="C2998">
        <v>6.407047537129116</v>
      </c>
    </row>
    <row r="2999" spans="1:3">
      <c r="A2999">
        <v>8.587939859464374</v>
      </c>
      <c r="B2999">
        <v>0.3903604062636301</v>
      </c>
      <c r="C2999">
        <v>-4.104729838039968</v>
      </c>
    </row>
    <row r="3000" spans="1:3">
      <c r="A3000">
        <v>10.8928267326895</v>
      </c>
      <c r="B3000">
        <v>3.361552456942077</v>
      </c>
      <c r="C3000">
        <v>2.226482307783527</v>
      </c>
    </row>
    <row r="3001" spans="1:3">
      <c r="A3001">
        <v>10.21747894407236</v>
      </c>
      <c r="B3001">
        <v>1.787646854126439</v>
      </c>
      <c r="C3001">
        <v>-1.979831782179693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6"/>
  <sheetViews>
    <sheetView workbookViewId="0"/>
  </sheetViews>
  <sheetFormatPr defaultRowHeight="15"/>
  <sheetData>
    <row r="1" spans="1:3">
      <c r="A1" s="1" t="s">
        <v>75</v>
      </c>
      <c r="B1" s="1" t="s">
        <v>76</v>
      </c>
      <c r="C1" s="1" t="s">
        <v>77</v>
      </c>
    </row>
    <row r="2" spans="1:3">
      <c r="A2">
        <v>-10.19110437294251</v>
      </c>
      <c r="B2">
        <v>-9.138923895198671</v>
      </c>
      <c r="C2">
        <v>5</v>
      </c>
    </row>
    <row r="3" spans="1:3">
      <c r="A3">
        <v>-9.138923895198671</v>
      </c>
      <c r="B3">
        <v>-8.086743417454835</v>
      </c>
      <c r="C3">
        <v>27</v>
      </c>
    </row>
    <row r="4" spans="1:3">
      <c r="A4">
        <v>-8.086743417454835</v>
      </c>
      <c r="B4">
        <v>-7.034562939710998</v>
      </c>
      <c r="C4">
        <v>36</v>
      </c>
    </row>
    <row r="5" spans="1:3">
      <c r="A5">
        <v>-7.034562939710998</v>
      </c>
      <c r="B5">
        <v>-5.982382461967162</v>
      </c>
      <c r="C5">
        <v>61</v>
      </c>
    </row>
    <row r="6" spans="1:3">
      <c r="A6">
        <v>-5.982382461967162</v>
      </c>
      <c r="B6">
        <v>-4.930201984223325</v>
      </c>
      <c r="C6">
        <v>95</v>
      </c>
    </row>
    <row r="7" spans="1:3">
      <c r="A7">
        <v>-4.930201984223325</v>
      </c>
      <c r="B7">
        <v>-3.878021506479488</v>
      </c>
      <c r="C7">
        <v>141</v>
      </c>
    </row>
    <row r="8" spans="1:3">
      <c r="A8">
        <v>-3.878021506479488</v>
      </c>
      <c r="B8">
        <v>-2.825841028735652</v>
      </c>
      <c r="C8">
        <v>208</v>
      </c>
    </row>
    <row r="9" spans="1:3">
      <c r="A9">
        <v>-2.825841028735652</v>
      </c>
      <c r="B9">
        <v>-1.773660550991815</v>
      </c>
      <c r="C9">
        <v>286</v>
      </c>
    </row>
    <row r="10" spans="1:3">
      <c r="A10">
        <v>-1.773660550991815</v>
      </c>
      <c r="B10">
        <v>-0.721480073247978</v>
      </c>
      <c r="C10">
        <v>354</v>
      </c>
    </row>
    <row r="11" spans="1:3">
      <c r="A11">
        <v>-0.721480073247978</v>
      </c>
      <c r="B11">
        <v>0.3307004044958575</v>
      </c>
      <c r="C11">
        <v>376</v>
      </c>
    </row>
    <row r="12" spans="1:3">
      <c r="A12">
        <v>0.3307004044958575</v>
      </c>
      <c r="B12">
        <v>1.382880882239695</v>
      </c>
      <c r="C12">
        <v>321</v>
      </c>
    </row>
    <row r="13" spans="1:3">
      <c r="A13">
        <v>1.382880882239695</v>
      </c>
      <c r="B13">
        <v>2.435061359983532</v>
      </c>
      <c r="C13">
        <v>302</v>
      </c>
    </row>
    <row r="14" spans="1:3">
      <c r="A14">
        <v>2.435061359983532</v>
      </c>
      <c r="B14">
        <v>3.487241837727368</v>
      </c>
      <c r="C14">
        <v>242</v>
      </c>
    </row>
    <row r="15" spans="1:3">
      <c r="A15">
        <v>3.487241837727368</v>
      </c>
      <c r="B15">
        <v>4.539422315471205</v>
      </c>
      <c r="C15">
        <v>191</v>
      </c>
    </row>
    <row r="16" spans="1:3">
      <c r="A16">
        <v>4.539422315471205</v>
      </c>
      <c r="B16">
        <v>5.59160279321504</v>
      </c>
      <c r="C16">
        <v>139</v>
      </c>
    </row>
    <row r="17" spans="1:3">
      <c r="A17">
        <v>5.59160279321504</v>
      </c>
      <c r="B17">
        <v>6.643783270958878</v>
      </c>
      <c r="C17">
        <v>112</v>
      </c>
    </row>
    <row r="18" spans="1:3">
      <c r="A18">
        <v>6.643783270958878</v>
      </c>
      <c r="B18">
        <v>7.695963748702713</v>
      </c>
      <c r="C18">
        <v>55</v>
      </c>
    </row>
    <row r="19" spans="1:3">
      <c r="A19">
        <v>7.695963748702713</v>
      </c>
      <c r="B19">
        <v>8.748144226446552</v>
      </c>
      <c r="C19">
        <v>21</v>
      </c>
    </row>
    <row r="20" spans="1:3">
      <c r="A20">
        <v>8.748144226446552</v>
      </c>
      <c r="B20">
        <v>9.800324704190388</v>
      </c>
      <c r="C20">
        <v>18</v>
      </c>
    </row>
    <row r="21" spans="1:3">
      <c r="A21">
        <v>9.800324704190388</v>
      </c>
      <c r="B21">
        <v>10.85250518193422</v>
      </c>
      <c r="C21">
        <v>5</v>
      </c>
    </row>
    <row r="22" spans="1:3">
      <c r="A22">
        <v>10.85250518193422</v>
      </c>
      <c r="B22">
        <v>11.90468565967806</v>
      </c>
      <c r="C22">
        <v>0</v>
      </c>
    </row>
    <row r="23" spans="1:3">
      <c r="A23">
        <v>11.90468565967806</v>
      </c>
      <c r="B23">
        <v>12.9568661374219</v>
      </c>
      <c r="C23">
        <v>1</v>
      </c>
    </row>
    <row r="24" spans="1:3">
      <c r="A24">
        <v>12.9568661374219</v>
      </c>
      <c r="B24">
        <v>14.00904661516573</v>
      </c>
      <c r="C24">
        <v>0</v>
      </c>
    </row>
    <row r="25" spans="1:3">
      <c r="A25">
        <v>14.00904661516573</v>
      </c>
      <c r="B25">
        <v>15.06122709290957</v>
      </c>
      <c r="C25">
        <v>2</v>
      </c>
    </row>
    <row r="26" spans="1:3">
      <c r="A26">
        <v>15.06122709290957</v>
      </c>
      <c r="B26">
        <v>16.11340757065341</v>
      </c>
      <c r="C2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Sensitivity_Inputs</vt:lpstr>
      <vt:lpstr>Base_Annual</vt:lpstr>
      <vt:lpstr>Base_Summary</vt:lpstr>
      <vt:lpstr>Sensitivity_Table</vt:lpstr>
      <vt:lpstr>Sensitivity_Tornado</vt:lpstr>
      <vt:lpstr>Stress_Test</vt:lpstr>
      <vt:lpstr>MC_Finance_Summary</vt:lpstr>
      <vt:lpstr>MC_Finance_Samples</vt:lpstr>
      <vt:lpstr>MC_Cash_Hist</vt:lpstr>
      <vt:lpstr>Grafici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2025-09-14T15:50:22Z</dcterms:created>
  <dcterms:modified xsi:type="dcterms:W3CDTF">2025-09-14T15:50:22Z</dcterms:modified>
</cp:coreProperties>
</file>