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13_ncr:1_{4F40DAD8-172B-4764-ABDD-B0E2F486A64A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bike_buyers" sheetId="1" state="hidden" r:id="rId1"/>
    <sheet name="Working Sheet" sheetId="2" state="hidden" r:id="rId2"/>
    <sheet name="Pivot Table" sheetId="3" state="hidden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<sst xmlns="http://schemas.openxmlformats.org/spreadsheetml/2006/main" count="16274" uniqueCount="51">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</sst>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46" workbookViewId="0">
      <selection activeCell="G56" sqref="G56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abSelected="1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2022-06-08T19:20:17Z</dcterms:modified>
</cp:coreProperties>
</file>