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C9BEB4D5-94CB-41E5-AA11-E8598A83980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<sst xmlns="http://schemas.openxmlformats.org/spreadsheetml/2006/main" count="16274" uniqueCount="51">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</sst>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46" workbookViewId="0">
      <selection activeCell="G56" sqref="G56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abSelected="1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2022-06-08T18:26:24Z</dcterms:modified>
</cp:coreProperties>
</file>