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Repository Homes/LGD Modeling/1. Data/Skuldsanneringsdata Excel/"/>
    </mc:Choice>
  </mc:AlternateContent>
  <xr:revisionPtr revIDLastSave="3" documentId="8_{60481BE1-69DD-4447-BB1E-3AC38995ADEB}" xr6:coauthVersionLast="47" xr6:coauthVersionMax="47" xr10:uidLastSave="{169CDDE7-D9CF-1147-B455-AFA1CBA5832E}"/>
  <bookViews>
    <workbookView xWindow="0" yWindow="0" windowWidth="68800" windowHeight="28800" xr2:uid="{3ED42B6E-BF23-4D40-854A-F7EDB8E1BC75}"/>
  </bookViews>
  <sheets>
    <sheet name="Vilja Gammal" sheetId="1" r:id="rId1"/>
  </sheets>
  <externalReferences>
    <externalReference r:id="rId2"/>
  </externalReferences>
  <definedNames>
    <definedName name="_xlnm._FilterDatabase" localSheetId="0" hidden="1">'Vilja Gammal'!$A$1:$E$131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" l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<sst xmlns="http://schemas.openxmlformats.org/spreadsheetml/2006/main" count="525" uniqueCount="366">
  <si>
    <t>Lånekonto</t>
  </si>
  <si>
    <t>Förnamn</t>
  </si>
  <si>
    <t>Efternamn</t>
  </si>
  <si>
    <t>SSBESLUT01</t>
  </si>
  <si>
    <t>KOLL</t>
  </si>
  <si>
    <t>5000096</t>
  </si>
  <si>
    <t>Håkan Torsten Johannes</t>
  </si>
  <si>
    <t>Stenberg</t>
  </si>
  <si>
    <t>5000112</t>
  </si>
  <si>
    <t>Lillemor Cecilia</t>
  </si>
  <si>
    <t>Möllermark</t>
  </si>
  <si>
    <t>5000146</t>
  </si>
  <si>
    <t>Sara</t>
  </si>
  <si>
    <t>Aghagholizadeh Kanzagh</t>
  </si>
  <si>
    <t>5000179</t>
  </si>
  <si>
    <t>Jorge Alejandro</t>
  </si>
  <si>
    <t>Toledo Lopez</t>
  </si>
  <si>
    <t>5000260</t>
  </si>
  <si>
    <t>5000294</t>
  </si>
  <si>
    <t>5000419</t>
  </si>
  <si>
    <t>Pierre Johan</t>
  </si>
  <si>
    <t>Hansson</t>
  </si>
  <si>
    <t>5000476</t>
  </si>
  <si>
    <t>Avdush</t>
  </si>
  <si>
    <t>Ademi</t>
  </si>
  <si>
    <t>5000526</t>
  </si>
  <si>
    <t>Eva Gunnel Mari</t>
  </si>
  <si>
    <t>Ljunggren</t>
  </si>
  <si>
    <t>5000609</t>
  </si>
  <si>
    <t>Gary André</t>
  </si>
  <si>
    <t>Björkman</t>
  </si>
  <si>
    <t>5000674</t>
  </si>
  <si>
    <t>Robbin Erik</t>
  </si>
  <si>
    <t>Andersson</t>
  </si>
  <si>
    <t>5000682</t>
  </si>
  <si>
    <t>Nadia Edith</t>
  </si>
  <si>
    <t>Gonzalez Olsson</t>
  </si>
  <si>
    <t>5000864</t>
  </si>
  <si>
    <t>Ximena Patricia</t>
  </si>
  <si>
    <t>Hernandez Igor</t>
  </si>
  <si>
    <t>5001052</t>
  </si>
  <si>
    <t>Xhavit</t>
  </si>
  <si>
    <t>Demiri</t>
  </si>
  <si>
    <t>5001219</t>
  </si>
  <si>
    <t>Karl Axel Benny</t>
  </si>
  <si>
    <t>Johansson</t>
  </si>
  <si>
    <t>5001334</t>
  </si>
  <si>
    <t>Alex</t>
  </si>
  <si>
    <t>Mahmuti</t>
  </si>
  <si>
    <t>5001375</t>
  </si>
  <si>
    <t>Aysel Sari Maria</t>
  </si>
  <si>
    <t>Makkonen</t>
  </si>
  <si>
    <t>5001565</t>
  </si>
  <si>
    <t>Heike Ingeborg</t>
  </si>
  <si>
    <t>Mühling</t>
  </si>
  <si>
    <t>5001623</t>
  </si>
  <si>
    <t>Susanne Erica</t>
  </si>
  <si>
    <t>Nilsson</t>
  </si>
  <si>
    <t>5001847</t>
  </si>
  <si>
    <t>Duangduan</t>
  </si>
  <si>
    <t>Boonparn</t>
  </si>
  <si>
    <t>5001888</t>
  </si>
  <si>
    <t>Claes-Göran Charlie</t>
  </si>
  <si>
    <t>Ahlholm</t>
  </si>
  <si>
    <t>5001987</t>
  </si>
  <si>
    <t>Jonas Wilhelm Olavi</t>
  </si>
  <si>
    <t>Leckremo Jernström</t>
  </si>
  <si>
    <t>5002019</t>
  </si>
  <si>
    <t>Ionela Narcisa</t>
  </si>
  <si>
    <t>Constantin</t>
  </si>
  <si>
    <t>5002050</t>
  </si>
  <si>
    <t>Sandra Heléne</t>
  </si>
  <si>
    <t>Taavo Vennberg</t>
  </si>
  <si>
    <t>5002134</t>
  </si>
  <si>
    <t>Hossam Sobhy Owis</t>
  </si>
  <si>
    <t>Ahmed</t>
  </si>
  <si>
    <t>5002233</t>
  </si>
  <si>
    <t>Fatime</t>
  </si>
  <si>
    <t>Omran Stefanic</t>
  </si>
  <si>
    <t>5002480</t>
  </si>
  <si>
    <t>Lennart Ragnvald Mikael</t>
  </si>
  <si>
    <t>Snare</t>
  </si>
  <si>
    <t>5002514</t>
  </si>
  <si>
    <t>Eve Malin</t>
  </si>
  <si>
    <t>Ljungberg</t>
  </si>
  <si>
    <t>5002555</t>
  </si>
  <si>
    <t>Natalija</t>
  </si>
  <si>
    <t>Vukmanovic</t>
  </si>
  <si>
    <t>5002605</t>
  </si>
  <si>
    <t>Ann-Catrine Maria Theresia</t>
  </si>
  <si>
    <t>Åberg Brink</t>
  </si>
  <si>
    <t>5002639</t>
  </si>
  <si>
    <t>Lars Henrik</t>
  </si>
  <si>
    <t>Fröjd</t>
  </si>
  <si>
    <t>5002704</t>
  </si>
  <si>
    <t>Bengt Olov Anders</t>
  </si>
  <si>
    <t>5002753</t>
  </si>
  <si>
    <t>Merja Anelma</t>
  </si>
  <si>
    <t>Kinisjärvi</t>
  </si>
  <si>
    <t>5002837</t>
  </si>
  <si>
    <t>Tina Elisabeth Gertrud</t>
  </si>
  <si>
    <t>Warfvinge</t>
  </si>
  <si>
    <t>5003017</t>
  </si>
  <si>
    <t>Cyremir</t>
  </si>
  <si>
    <t>Ramos Bezerra Jönsson</t>
  </si>
  <si>
    <t>5003041</t>
  </si>
  <si>
    <t>Paulina Anna</t>
  </si>
  <si>
    <t>Larsson</t>
  </si>
  <si>
    <t>5003090</t>
  </si>
  <si>
    <t>Sven-Olof Rudolf</t>
  </si>
  <si>
    <t>Bjurbäck</t>
  </si>
  <si>
    <t>5003108</t>
  </si>
  <si>
    <t>Tina Maria</t>
  </si>
  <si>
    <t>Hedlund</t>
  </si>
  <si>
    <t>5003116</t>
  </si>
  <si>
    <t>5003124</t>
  </si>
  <si>
    <t>Marcela Gina</t>
  </si>
  <si>
    <t>Gustafsson</t>
  </si>
  <si>
    <t>5003157</t>
  </si>
  <si>
    <t>Anna Eleonora</t>
  </si>
  <si>
    <t>Gårdenberg</t>
  </si>
  <si>
    <t>5003199</t>
  </si>
  <si>
    <t>Sainabou</t>
  </si>
  <si>
    <t>Johm</t>
  </si>
  <si>
    <t>5003231</t>
  </si>
  <si>
    <t>Ulf Peter Bengt</t>
  </si>
  <si>
    <t>5003322</t>
  </si>
  <si>
    <t>5003330</t>
  </si>
  <si>
    <t>5003405</t>
  </si>
  <si>
    <t>Bo Henrik</t>
  </si>
  <si>
    <t>Persson</t>
  </si>
  <si>
    <t>5003421</t>
  </si>
  <si>
    <t>Theresa Eleonor Amélie</t>
  </si>
  <si>
    <t>Strömberg</t>
  </si>
  <si>
    <t>5003439</t>
  </si>
  <si>
    <t xml:space="preserve">SSBESLUT01_x000D_
</t>
  </si>
  <si>
    <t>5003447</t>
  </si>
  <si>
    <t>Ihsan</t>
  </si>
  <si>
    <t>Al Rabihi</t>
  </si>
  <si>
    <t>5003645</t>
  </si>
  <si>
    <t>Tomas</t>
  </si>
  <si>
    <t>Kjellqvist</t>
  </si>
  <si>
    <t>5003819</t>
  </si>
  <si>
    <t>Alfred</t>
  </si>
  <si>
    <t>Hoxha</t>
  </si>
  <si>
    <t>5003843</t>
  </si>
  <si>
    <t>Christophe Alexandre</t>
  </si>
  <si>
    <t>Contassot</t>
  </si>
  <si>
    <t>5003884</t>
  </si>
  <si>
    <t>Marianna</t>
  </si>
  <si>
    <t>Németh</t>
  </si>
  <si>
    <t>5003926</t>
  </si>
  <si>
    <t>Orawan</t>
  </si>
  <si>
    <t>Bunlertlon</t>
  </si>
  <si>
    <t>5003967</t>
  </si>
  <si>
    <t>Charlie Pei-Lin</t>
  </si>
  <si>
    <t>Wang</t>
  </si>
  <si>
    <t>5004072</t>
  </si>
  <si>
    <t>Anna Maria</t>
  </si>
  <si>
    <t>Kihl</t>
  </si>
  <si>
    <t>5004692</t>
  </si>
  <si>
    <t>Nelson Luis</t>
  </si>
  <si>
    <t>Figueroa Caroca</t>
  </si>
  <si>
    <t>5004775</t>
  </si>
  <si>
    <t>Gazmend</t>
  </si>
  <si>
    <t>Tahiri</t>
  </si>
  <si>
    <t>5005111</t>
  </si>
  <si>
    <t>Per Ronny</t>
  </si>
  <si>
    <t>5006333</t>
  </si>
  <si>
    <t>Tiina Katariina</t>
  </si>
  <si>
    <t>Pajunen</t>
  </si>
  <si>
    <t>5009154</t>
  </si>
  <si>
    <t>Lars Reijo</t>
  </si>
  <si>
    <t>Linna</t>
  </si>
  <si>
    <t>5010525</t>
  </si>
  <si>
    <t>Solmaz</t>
  </si>
  <si>
    <t>Ahadova</t>
  </si>
  <si>
    <t>5015961</t>
  </si>
  <si>
    <t>Skyddad</t>
  </si>
  <si>
    <t>Identitet</t>
  </si>
  <si>
    <t>5020557</t>
  </si>
  <si>
    <t>Angelica Linnéa Monica</t>
  </si>
  <si>
    <t>Holmström</t>
  </si>
  <si>
    <t>5027024</t>
  </si>
  <si>
    <t>Imra Laura</t>
  </si>
  <si>
    <t>Bebinno</t>
  </si>
  <si>
    <t>5029046</t>
  </si>
  <si>
    <t>Natalja</t>
  </si>
  <si>
    <t>Saveca</t>
  </si>
  <si>
    <t>5031141</t>
  </si>
  <si>
    <t>Ivana</t>
  </si>
  <si>
    <t>Sekulic</t>
  </si>
  <si>
    <t>5033139</t>
  </si>
  <si>
    <t>Omar Rashid</t>
  </si>
  <si>
    <t>5033907</t>
  </si>
  <si>
    <t>Sabrina Krystyna</t>
  </si>
  <si>
    <t>Bochenski</t>
  </si>
  <si>
    <t>5034582</t>
  </si>
  <si>
    <t>Ann-Louise</t>
  </si>
  <si>
    <t>Bengtsson</t>
  </si>
  <si>
    <t>5038328</t>
  </si>
  <si>
    <t>Hanne Marjaana</t>
  </si>
  <si>
    <t>Granroth</t>
  </si>
  <si>
    <t>5040746</t>
  </si>
  <si>
    <t>Hans Anders</t>
  </si>
  <si>
    <t>Mattsson</t>
  </si>
  <si>
    <t>5043948</t>
  </si>
  <si>
    <t>Sajad Ahmed</t>
  </si>
  <si>
    <t>Diha</t>
  </si>
  <si>
    <t>5048988</t>
  </si>
  <si>
    <t>Anush</t>
  </si>
  <si>
    <t>Mayski</t>
  </si>
  <si>
    <t>5055215</t>
  </si>
  <si>
    <t>Karl Ingvar Niklas</t>
  </si>
  <si>
    <t>5058573</t>
  </si>
  <si>
    <t>5064878</t>
  </si>
  <si>
    <t>Henning Marcus</t>
  </si>
  <si>
    <t>Samuelsson</t>
  </si>
  <si>
    <t>5068267</t>
  </si>
  <si>
    <t>Pierre Jörgen</t>
  </si>
  <si>
    <t>Beckman</t>
  </si>
  <si>
    <t>5070040</t>
  </si>
  <si>
    <t>Diana Malou</t>
  </si>
  <si>
    <t>Törn</t>
  </si>
  <si>
    <t>5070255</t>
  </si>
  <si>
    <t>Sven Mikael Erland</t>
  </si>
  <si>
    <t>Svenningsson</t>
  </si>
  <si>
    <t>5081013</t>
  </si>
  <si>
    <t>Emmy Johanna Christine</t>
  </si>
  <si>
    <t>Stribrant</t>
  </si>
  <si>
    <t>5081930</t>
  </si>
  <si>
    <t>Jan Patrik Christer</t>
  </si>
  <si>
    <t>Almqvist</t>
  </si>
  <si>
    <t>5084504</t>
  </si>
  <si>
    <t>Ewa Monika</t>
  </si>
  <si>
    <t>Cetin</t>
  </si>
  <si>
    <t>5085667</t>
  </si>
  <si>
    <t>Lars Anders Jesper</t>
  </si>
  <si>
    <t>Broberg</t>
  </si>
  <si>
    <t>5187752</t>
  </si>
  <si>
    <t>Sandra Maria</t>
  </si>
  <si>
    <t>Holmer</t>
  </si>
  <si>
    <t>5188750</t>
  </si>
  <si>
    <t>Hans Martin</t>
  </si>
  <si>
    <t>Wiman</t>
  </si>
  <si>
    <t>5206990</t>
  </si>
  <si>
    <t>Ionut Jonas</t>
  </si>
  <si>
    <t>Marin</t>
  </si>
  <si>
    <t>5221486</t>
  </si>
  <si>
    <t>Nerxhivan</t>
  </si>
  <si>
    <t>Beka</t>
  </si>
  <si>
    <t>5229349</t>
  </si>
  <si>
    <t>Media Maroof</t>
  </si>
  <si>
    <t>Taha</t>
  </si>
  <si>
    <t>5246707</t>
  </si>
  <si>
    <t>Karl Henrik Philip</t>
  </si>
  <si>
    <t>Kvist</t>
  </si>
  <si>
    <t>5256987</t>
  </si>
  <si>
    <t>Eric Oderth Jesper</t>
  </si>
  <si>
    <t>5261235</t>
  </si>
  <si>
    <t>Nicole Sabina Emma</t>
  </si>
  <si>
    <t>Nyström</t>
  </si>
  <si>
    <t>5266291</t>
  </si>
  <si>
    <t>Maria Kristin</t>
  </si>
  <si>
    <t>5268867</t>
  </si>
  <si>
    <t>Margaretha Christina</t>
  </si>
  <si>
    <t>Hultin</t>
  </si>
  <si>
    <t>5275888</t>
  </si>
  <si>
    <t>5291141</t>
  </si>
  <si>
    <t>Charles Lennart Tommie</t>
  </si>
  <si>
    <t>Ludwigs</t>
  </si>
  <si>
    <t>5306972</t>
  </si>
  <si>
    <t>Bogdan-Vasile</t>
  </si>
  <si>
    <t>Andreicut</t>
  </si>
  <si>
    <t>5309455</t>
  </si>
  <si>
    <t>Louise Emelie</t>
  </si>
  <si>
    <t>Lilja</t>
  </si>
  <si>
    <t>5310461</t>
  </si>
  <si>
    <t>Emelie Janina Iréne</t>
  </si>
  <si>
    <t>Karlsson</t>
  </si>
  <si>
    <t>5398466</t>
  </si>
  <si>
    <t>Merna</t>
  </si>
  <si>
    <t>Handell</t>
  </si>
  <si>
    <t>5401138</t>
  </si>
  <si>
    <t>5554498</t>
  </si>
  <si>
    <t>Karl Fredrik</t>
  </si>
  <si>
    <t>Östberg</t>
  </si>
  <si>
    <t>5586011</t>
  </si>
  <si>
    <t>Johan Fredrik</t>
  </si>
  <si>
    <t>Rönnqvist</t>
  </si>
  <si>
    <t>5589288</t>
  </si>
  <si>
    <t>Alexandra Louise</t>
  </si>
  <si>
    <t>Svec</t>
  </si>
  <si>
    <t>5602172</t>
  </si>
  <si>
    <t>Klas Martin</t>
  </si>
  <si>
    <t>Axelsson</t>
  </si>
  <si>
    <t>5628870</t>
  </si>
  <si>
    <t>Ida Matilda</t>
  </si>
  <si>
    <t>Ohlsson</t>
  </si>
  <si>
    <t>5703905</t>
  </si>
  <si>
    <t>Louise Vivan Liljan</t>
  </si>
  <si>
    <t>Ring</t>
  </si>
  <si>
    <t>5747951</t>
  </si>
  <si>
    <t>Per Niklas</t>
  </si>
  <si>
    <t>Mossberg</t>
  </si>
  <si>
    <t>5849310</t>
  </si>
  <si>
    <t>Sorin-Gabriel</t>
  </si>
  <si>
    <t>Mirea</t>
  </si>
  <si>
    <t>7103583</t>
  </si>
  <si>
    <t>Ludwig Felix</t>
  </si>
  <si>
    <t>Hellron Widlund</t>
  </si>
  <si>
    <t>7111461</t>
  </si>
  <si>
    <t>Ellen Evelina Inga-Lill</t>
  </si>
  <si>
    <t>Sundin</t>
  </si>
  <si>
    <t>7124423</t>
  </si>
  <si>
    <t>Per Anders Vidar</t>
  </si>
  <si>
    <t>Åström</t>
  </si>
  <si>
    <t>7129505</t>
  </si>
  <si>
    <t>Daniel Eddie Peter</t>
  </si>
  <si>
    <t>Svensson</t>
  </si>
  <si>
    <t>7136088</t>
  </si>
  <si>
    <t>Simon</t>
  </si>
  <si>
    <t>Da Conceicao Bento</t>
  </si>
  <si>
    <t>7137672</t>
  </si>
  <si>
    <t>Hans Niklas Tommy</t>
  </si>
  <si>
    <t>Schöld</t>
  </si>
  <si>
    <t>7140890</t>
  </si>
  <si>
    <t>Rabih</t>
  </si>
  <si>
    <t>El-Barchali</t>
  </si>
  <si>
    <t>7142391</t>
  </si>
  <si>
    <t>Sven Alf Magnus</t>
  </si>
  <si>
    <t>Viberg</t>
  </si>
  <si>
    <t>7156474</t>
  </si>
  <si>
    <t>Alexandra</t>
  </si>
  <si>
    <t>Gomayel</t>
  </si>
  <si>
    <t>7172786</t>
  </si>
  <si>
    <t>Jorge Patricio</t>
  </si>
  <si>
    <t>Beck Monroy</t>
  </si>
  <si>
    <t>7178353</t>
  </si>
  <si>
    <t>Johan Karl Gustav</t>
  </si>
  <si>
    <t>Granath</t>
  </si>
  <si>
    <t>7186166</t>
  </si>
  <si>
    <t>Paywand Amir</t>
  </si>
  <si>
    <t>Zoghi</t>
  </si>
  <si>
    <t>7199474</t>
  </si>
  <si>
    <t>Enrico Niklas</t>
  </si>
  <si>
    <t>7205230</t>
  </si>
  <si>
    <t>7216278</t>
  </si>
  <si>
    <t>Piotr</t>
  </si>
  <si>
    <t>Drogomarecki</t>
  </si>
  <si>
    <t>7233273</t>
  </si>
  <si>
    <t>Ann Ingrid Katrine</t>
  </si>
  <si>
    <t>7248651</t>
  </si>
  <si>
    <t>Anton Christopher</t>
  </si>
  <si>
    <t>Eskilsson</t>
  </si>
  <si>
    <t>7254790</t>
  </si>
  <si>
    <t>Hampus Jimmy</t>
  </si>
  <si>
    <t>Fång Persson</t>
  </si>
  <si>
    <t>7255565</t>
  </si>
  <si>
    <t>Cecilia Louise</t>
  </si>
  <si>
    <t>Fjellström</t>
  </si>
  <si>
    <t>7289788</t>
  </si>
  <si>
    <t>Per Håkan</t>
  </si>
  <si>
    <t>Hallberg</t>
  </si>
  <si>
    <t>7341266</t>
  </si>
  <si>
    <t>Göran Mikael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</si>
</sst>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ystartfinansab-my.sharepoint.com/personal/andreas_nilsson_nstart_com/Documents/Skrivbordet/Repository%20Homes/LGD%20Modeling/Data/Gammal%20Skuldsanneringsdata/2024-01-16_skuldsanering_vilja_och_uc.xlsx" TargetMode="External"/><Relationship Id="rId1" Type="http://schemas.openxmlformats.org/officeDocument/2006/relationships/externalLinkPath" Target="/personal/andreas_nilsson_nstart_com/Documents/Skrivbordet/Repository%20Homes/LGD%20Modeling/Data/Gammal%20Skuldsanneringsdata/2024-01-16_skuldsanering_vilja_och_u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ering"/>
      <sheetName val="portfolio"/>
      <sheetName val="Skudsanering UC monitorering"/>
      <sheetName val="17. Skuldsanering vilja"/>
      <sheetName val="SQL"/>
    </sheetNames>
    <sheetDataSet>
      <sheetData sheetId="0"/>
      <sheetData sheetId="1">
        <row r="1">
          <cell r="A1" t="str">
            <v>AccountNumber</v>
          </cell>
        </row>
        <row r="2">
          <cell r="A2" t="str">
            <v>5000054</v>
          </cell>
        </row>
        <row r="3">
          <cell r="A3" t="str">
            <v>5000161</v>
          </cell>
        </row>
        <row r="4">
          <cell r="A4" t="str">
            <v>5000179</v>
          </cell>
        </row>
        <row r="5">
          <cell r="A5" t="str">
            <v>5000187</v>
          </cell>
        </row>
        <row r="6">
          <cell r="A6" t="str">
            <v>5000229</v>
          </cell>
        </row>
        <row r="7">
          <cell r="A7" t="str">
            <v>5000245</v>
          </cell>
        </row>
        <row r="8">
          <cell r="A8" t="str">
            <v>5000294</v>
          </cell>
        </row>
        <row r="9">
          <cell r="A9" t="str">
            <v>5000369</v>
          </cell>
        </row>
        <row r="10">
          <cell r="A10" t="str">
            <v>5000377</v>
          </cell>
        </row>
        <row r="11">
          <cell r="A11" t="str">
            <v>5000385</v>
          </cell>
        </row>
        <row r="12">
          <cell r="A12" t="str">
            <v>5000419</v>
          </cell>
        </row>
        <row r="13">
          <cell r="A13" t="str">
            <v>5000435</v>
          </cell>
        </row>
        <row r="14">
          <cell r="A14" t="str">
            <v>5000476</v>
          </cell>
        </row>
        <row r="15">
          <cell r="A15" t="str">
            <v>5000526</v>
          </cell>
        </row>
        <row r="16">
          <cell r="A16" t="str">
            <v>5000583</v>
          </cell>
        </row>
        <row r="17">
          <cell r="A17" t="str">
            <v>5000609</v>
          </cell>
        </row>
        <row r="18">
          <cell r="A18" t="str">
            <v>5000666</v>
          </cell>
        </row>
        <row r="19">
          <cell r="A19" t="str">
            <v>5000674</v>
          </cell>
        </row>
        <row r="20">
          <cell r="A20" t="str">
            <v>5000682</v>
          </cell>
        </row>
        <row r="21">
          <cell r="A21" t="str">
            <v>5000716</v>
          </cell>
        </row>
        <row r="22">
          <cell r="A22" t="str">
            <v>5000724</v>
          </cell>
        </row>
        <row r="23">
          <cell r="A23" t="str">
            <v>5000864</v>
          </cell>
        </row>
        <row r="24">
          <cell r="A24" t="str">
            <v>5000930</v>
          </cell>
        </row>
        <row r="25">
          <cell r="A25" t="str">
            <v>5000997</v>
          </cell>
        </row>
        <row r="26">
          <cell r="A26" t="str">
            <v>5001078</v>
          </cell>
        </row>
        <row r="27">
          <cell r="A27" t="str">
            <v>5001086</v>
          </cell>
        </row>
        <row r="28">
          <cell r="A28" t="str">
            <v>5001102</v>
          </cell>
        </row>
        <row r="29">
          <cell r="A29" t="str">
            <v>5001128</v>
          </cell>
        </row>
        <row r="30">
          <cell r="A30" t="str">
            <v>5001136</v>
          </cell>
        </row>
        <row r="31">
          <cell r="A31" t="str">
            <v>5001185</v>
          </cell>
        </row>
        <row r="32">
          <cell r="A32" t="str">
            <v>5001201</v>
          </cell>
        </row>
        <row r="33">
          <cell r="A33" t="str">
            <v>5001219</v>
          </cell>
        </row>
        <row r="34">
          <cell r="A34" t="str">
            <v>5001243</v>
          </cell>
        </row>
        <row r="35">
          <cell r="A35" t="str">
            <v>5001326</v>
          </cell>
        </row>
        <row r="36">
          <cell r="A36" t="str">
            <v>5001334</v>
          </cell>
        </row>
        <row r="37">
          <cell r="A37" t="str">
            <v>5001375</v>
          </cell>
        </row>
        <row r="38">
          <cell r="A38" t="str">
            <v>5001482</v>
          </cell>
        </row>
        <row r="39">
          <cell r="A39" t="str">
            <v>5001516</v>
          </cell>
        </row>
        <row r="40">
          <cell r="A40" t="str">
            <v>5001524</v>
          </cell>
        </row>
        <row r="41">
          <cell r="A41" t="str">
            <v>5001532</v>
          </cell>
        </row>
        <row r="42">
          <cell r="A42" t="str">
            <v>5001540</v>
          </cell>
        </row>
        <row r="43">
          <cell r="A43" t="str">
            <v>5001557</v>
          </cell>
        </row>
        <row r="44">
          <cell r="A44" t="str">
            <v>5001565</v>
          </cell>
        </row>
        <row r="45">
          <cell r="A45" t="str">
            <v>5001581</v>
          </cell>
        </row>
        <row r="46">
          <cell r="A46" t="str">
            <v>5001623</v>
          </cell>
        </row>
        <row r="47">
          <cell r="A47" t="str">
            <v>5001672</v>
          </cell>
        </row>
        <row r="48">
          <cell r="A48" t="str">
            <v>5001698</v>
          </cell>
        </row>
        <row r="49">
          <cell r="A49" t="str">
            <v>5001813</v>
          </cell>
        </row>
        <row r="50">
          <cell r="A50" t="str">
            <v>5001847</v>
          </cell>
        </row>
        <row r="51">
          <cell r="A51" t="str">
            <v>5001888</v>
          </cell>
        </row>
        <row r="52">
          <cell r="A52" t="str">
            <v>5002019</v>
          </cell>
        </row>
        <row r="53">
          <cell r="A53" t="str">
            <v>5002050</v>
          </cell>
        </row>
        <row r="54">
          <cell r="A54" t="str">
            <v>5002134</v>
          </cell>
        </row>
        <row r="55">
          <cell r="A55" t="str">
            <v>5002159</v>
          </cell>
        </row>
        <row r="56">
          <cell r="A56" t="str">
            <v>5002167</v>
          </cell>
        </row>
        <row r="57">
          <cell r="A57" t="str">
            <v>5002191</v>
          </cell>
        </row>
        <row r="58">
          <cell r="A58" t="str">
            <v>5002217</v>
          </cell>
        </row>
        <row r="59">
          <cell r="A59" t="str">
            <v>5002233</v>
          </cell>
        </row>
        <row r="60">
          <cell r="A60" t="str">
            <v>5002290</v>
          </cell>
        </row>
        <row r="61">
          <cell r="A61" t="str">
            <v>5002308</v>
          </cell>
        </row>
        <row r="62">
          <cell r="A62" t="str">
            <v>5002357</v>
          </cell>
        </row>
        <row r="63">
          <cell r="A63" t="str">
            <v>5002365</v>
          </cell>
        </row>
        <row r="64">
          <cell r="A64" t="str">
            <v>5002373</v>
          </cell>
        </row>
        <row r="65">
          <cell r="A65" t="str">
            <v>5002423</v>
          </cell>
        </row>
        <row r="66">
          <cell r="A66" t="str">
            <v>5002480</v>
          </cell>
        </row>
        <row r="67">
          <cell r="A67" t="str">
            <v>5002514</v>
          </cell>
        </row>
        <row r="68">
          <cell r="A68" t="str">
            <v>5002548</v>
          </cell>
        </row>
        <row r="69">
          <cell r="A69" t="str">
            <v>5002555</v>
          </cell>
        </row>
        <row r="70">
          <cell r="A70" t="str">
            <v>5002571</v>
          </cell>
        </row>
        <row r="71">
          <cell r="A71" t="str">
            <v>5002639</v>
          </cell>
        </row>
        <row r="72">
          <cell r="A72" t="str">
            <v>5002662</v>
          </cell>
        </row>
        <row r="73">
          <cell r="A73" t="str">
            <v>5002704</v>
          </cell>
        </row>
        <row r="74">
          <cell r="A74" t="str">
            <v>5002738</v>
          </cell>
        </row>
        <row r="75">
          <cell r="A75" t="str">
            <v>5002746</v>
          </cell>
        </row>
        <row r="76">
          <cell r="A76" t="str">
            <v>5002753</v>
          </cell>
        </row>
        <row r="77">
          <cell r="A77" t="str">
            <v>5002761</v>
          </cell>
        </row>
        <row r="78">
          <cell r="A78" t="str">
            <v>5002811</v>
          </cell>
        </row>
        <row r="79">
          <cell r="A79" t="str">
            <v>5002837</v>
          </cell>
        </row>
        <row r="80">
          <cell r="A80" t="str">
            <v>5002860</v>
          </cell>
        </row>
        <row r="81">
          <cell r="A81" t="str">
            <v>5002928</v>
          </cell>
        </row>
        <row r="82">
          <cell r="A82" t="str">
            <v>5003017</v>
          </cell>
        </row>
        <row r="83">
          <cell r="A83" t="str">
            <v>5003041</v>
          </cell>
        </row>
        <row r="84">
          <cell r="A84" t="str">
            <v>5003074</v>
          </cell>
        </row>
        <row r="85">
          <cell r="A85" t="str">
            <v>5003090</v>
          </cell>
        </row>
        <row r="86">
          <cell r="A86" t="str">
            <v>5003116</v>
          </cell>
        </row>
        <row r="87">
          <cell r="A87" t="str">
            <v>5003124</v>
          </cell>
        </row>
        <row r="88">
          <cell r="A88" t="str">
            <v>5003157</v>
          </cell>
        </row>
        <row r="89">
          <cell r="A89" t="str">
            <v>5003199</v>
          </cell>
        </row>
        <row r="90">
          <cell r="A90" t="str">
            <v>5003231</v>
          </cell>
        </row>
        <row r="91">
          <cell r="A91" t="str">
            <v>5003314</v>
          </cell>
        </row>
        <row r="92">
          <cell r="A92" t="str">
            <v>5003330</v>
          </cell>
        </row>
        <row r="93">
          <cell r="A93" t="str">
            <v>5003405</v>
          </cell>
        </row>
        <row r="94">
          <cell r="A94" t="str">
            <v>5003421</v>
          </cell>
        </row>
        <row r="95">
          <cell r="A95" t="str">
            <v>5003439</v>
          </cell>
        </row>
        <row r="96">
          <cell r="A96" t="str">
            <v>5003447</v>
          </cell>
        </row>
        <row r="97">
          <cell r="A97" t="str">
            <v>5003470</v>
          </cell>
        </row>
        <row r="98">
          <cell r="A98" t="str">
            <v>5003488</v>
          </cell>
        </row>
        <row r="99">
          <cell r="A99" t="str">
            <v>5003546</v>
          </cell>
        </row>
        <row r="100">
          <cell r="A100" t="str">
            <v>5003587</v>
          </cell>
        </row>
        <row r="101">
          <cell r="A101" t="str">
            <v>5003603</v>
          </cell>
        </row>
        <row r="102">
          <cell r="A102" t="str">
            <v>5003645</v>
          </cell>
        </row>
        <row r="103">
          <cell r="A103" t="str">
            <v>5003710</v>
          </cell>
        </row>
        <row r="104">
          <cell r="A104" t="str">
            <v>5003728</v>
          </cell>
        </row>
        <row r="105">
          <cell r="A105" t="str">
            <v>5003736</v>
          </cell>
        </row>
        <row r="106">
          <cell r="A106" t="str">
            <v>5003744</v>
          </cell>
        </row>
        <row r="107">
          <cell r="A107" t="str">
            <v>5003793</v>
          </cell>
        </row>
        <row r="108">
          <cell r="A108" t="str">
            <v>5003819</v>
          </cell>
        </row>
        <row r="109">
          <cell r="A109" t="str">
            <v>5003835</v>
          </cell>
        </row>
        <row r="110">
          <cell r="A110" t="str">
            <v>5003843</v>
          </cell>
        </row>
        <row r="111">
          <cell r="A111" t="str">
            <v>5003884</v>
          </cell>
        </row>
        <row r="112">
          <cell r="A112" t="str">
            <v>5003926</v>
          </cell>
        </row>
        <row r="113">
          <cell r="A113" t="str">
            <v>5003967</v>
          </cell>
        </row>
        <row r="114">
          <cell r="A114" t="str">
            <v>5003983</v>
          </cell>
        </row>
        <row r="115">
          <cell r="A115" t="str">
            <v>5004007</v>
          </cell>
        </row>
        <row r="116">
          <cell r="A116" t="str">
            <v>5004023</v>
          </cell>
        </row>
        <row r="117">
          <cell r="A117" t="str">
            <v>5004072</v>
          </cell>
        </row>
        <row r="118">
          <cell r="A118" t="str">
            <v>5004080</v>
          </cell>
        </row>
        <row r="119">
          <cell r="A119" t="str">
            <v>5004106</v>
          </cell>
        </row>
        <row r="120">
          <cell r="A120" t="str">
            <v>5004114</v>
          </cell>
        </row>
        <row r="121">
          <cell r="A121" t="str">
            <v>5004197</v>
          </cell>
        </row>
        <row r="122">
          <cell r="A122" t="str">
            <v>5004320</v>
          </cell>
        </row>
        <row r="123">
          <cell r="A123" t="str">
            <v>5004544</v>
          </cell>
        </row>
        <row r="124">
          <cell r="A124" t="str">
            <v>5004692</v>
          </cell>
        </row>
        <row r="125">
          <cell r="A125" t="str">
            <v>5004965</v>
          </cell>
        </row>
        <row r="126">
          <cell r="A126" t="str">
            <v>5005111</v>
          </cell>
        </row>
        <row r="127">
          <cell r="A127" t="str">
            <v>5005244</v>
          </cell>
        </row>
        <row r="128">
          <cell r="A128" t="str">
            <v>5005301</v>
          </cell>
        </row>
        <row r="129">
          <cell r="A129" t="str">
            <v>5005376</v>
          </cell>
        </row>
        <row r="130">
          <cell r="A130" t="str">
            <v>5005905</v>
          </cell>
        </row>
        <row r="131">
          <cell r="A131" t="str">
            <v>5006028</v>
          </cell>
        </row>
        <row r="132">
          <cell r="A132" t="str">
            <v>5006333</v>
          </cell>
        </row>
        <row r="133">
          <cell r="A133" t="str">
            <v>5006481</v>
          </cell>
        </row>
        <row r="134">
          <cell r="A134" t="str">
            <v>5006564</v>
          </cell>
        </row>
        <row r="135">
          <cell r="A135" t="str">
            <v>5006796</v>
          </cell>
        </row>
        <row r="136">
          <cell r="A136" t="str">
            <v>5006853</v>
          </cell>
        </row>
        <row r="137">
          <cell r="A137" t="str">
            <v>5007125</v>
          </cell>
        </row>
        <row r="138">
          <cell r="A138" t="str">
            <v>5007620</v>
          </cell>
        </row>
        <row r="139">
          <cell r="A139" t="str">
            <v>5008479</v>
          </cell>
        </row>
        <row r="140">
          <cell r="A140" t="str">
            <v>5008610</v>
          </cell>
        </row>
        <row r="141">
          <cell r="A141" t="str">
            <v>5008867</v>
          </cell>
        </row>
        <row r="142">
          <cell r="A142" t="str">
            <v>5008875</v>
          </cell>
        </row>
        <row r="143">
          <cell r="A143" t="str">
            <v>5009121</v>
          </cell>
        </row>
        <row r="144">
          <cell r="A144" t="str">
            <v>5009154</v>
          </cell>
        </row>
        <row r="145">
          <cell r="A145" t="str">
            <v>5009196</v>
          </cell>
        </row>
        <row r="146">
          <cell r="A146" t="str">
            <v>5009378</v>
          </cell>
        </row>
        <row r="147">
          <cell r="A147" t="str">
            <v>5009758</v>
          </cell>
        </row>
        <row r="148">
          <cell r="A148" t="str">
            <v>5009964</v>
          </cell>
        </row>
        <row r="149">
          <cell r="A149" t="str">
            <v>5010103</v>
          </cell>
        </row>
        <row r="150">
          <cell r="A150" t="str">
            <v>5010517</v>
          </cell>
        </row>
        <row r="151">
          <cell r="A151" t="str">
            <v>5010525</v>
          </cell>
        </row>
        <row r="152">
          <cell r="A152" t="str">
            <v>5012497</v>
          </cell>
        </row>
        <row r="153">
          <cell r="A153" t="str">
            <v>5012620</v>
          </cell>
        </row>
        <row r="154">
          <cell r="A154" t="str">
            <v>5012893</v>
          </cell>
        </row>
        <row r="155">
          <cell r="A155" t="str">
            <v>5013537</v>
          </cell>
        </row>
        <row r="156">
          <cell r="A156" t="str">
            <v>5013552</v>
          </cell>
        </row>
        <row r="157">
          <cell r="A157" t="str">
            <v>5013859</v>
          </cell>
        </row>
        <row r="158">
          <cell r="A158" t="str">
            <v>5014238</v>
          </cell>
        </row>
        <row r="159">
          <cell r="A159" t="str">
            <v>5014840</v>
          </cell>
        </row>
        <row r="160">
          <cell r="A160" t="str">
            <v>5014972</v>
          </cell>
        </row>
        <row r="161">
          <cell r="A161" t="str">
            <v>5015284</v>
          </cell>
        </row>
        <row r="162">
          <cell r="A162" t="str">
            <v>5015573</v>
          </cell>
        </row>
        <row r="163">
          <cell r="A163" t="str">
            <v>5015599</v>
          </cell>
        </row>
        <row r="164">
          <cell r="A164" t="str">
            <v>5015961</v>
          </cell>
        </row>
        <row r="165">
          <cell r="A165" t="str">
            <v>5016886</v>
          </cell>
        </row>
        <row r="166">
          <cell r="A166" t="str">
            <v>5017470</v>
          </cell>
        </row>
        <row r="167">
          <cell r="A167" t="str">
            <v>5017710</v>
          </cell>
        </row>
        <row r="168">
          <cell r="A168" t="str">
            <v>5017751</v>
          </cell>
        </row>
        <row r="169">
          <cell r="A169" t="str">
            <v>5017892</v>
          </cell>
        </row>
        <row r="170">
          <cell r="A170" t="str">
            <v>5018460</v>
          </cell>
        </row>
        <row r="171">
          <cell r="A171" t="str">
            <v>5018569</v>
          </cell>
        </row>
        <row r="172">
          <cell r="A172" t="str">
            <v>5018908</v>
          </cell>
        </row>
        <row r="173">
          <cell r="A173" t="str">
            <v>5019625</v>
          </cell>
        </row>
        <row r="174">
          <cell r="A174" t="str">
            <v>5019641</v>
          </cell>
        </row>
        <row r="175">
          <cell r="A175" t="str">
            <v>5019773</v>
          </cell>
        </row>
        <row r="176">
          <cell r="A176" t="str">
            <v>5020268</v>
          </cell>
        </row>
        <row r="177">
          <cell r="A177" t="str">
            <v>5020557</v>
          </cell>
        </row>
        <row r="178">
          <cell r="A178" t="str">
            <v>5020680</v>
          </cell>
        </row>
        <row r="179">
          <cell r="A179" t="str">
            <v>5021142</v>
          </cell>
        </row>
        <row r="180">
          <cell r="A180" t="str">
            <v>5021472</v>
          </cell>
        </row>
        <row r="181">
          <cell r="A181" t="str">
            <v>5022777</v>
          </cell>
        </row>
        <row r="182">
          <cell r="A182" t="str">
            <v>5027222</v>
          </cell>
        </row>
        <row r="183">
          <cell r="A183" t="str">
            <v>5027529</v>
          </cell>
        </row>
        <row r="184">
          <cell r="A184" t="str">
            <v>5028568</v>
          </cell>
        </row>
        <row r="185">
          <cell r="A185" t="str">
            <v>5029046</v>
          </cell>
        </row>
        <row r="186">
          <cell r="A186" t="str">
            <v>5029269</v>
          </cell>
        </row>
        <row r="187">
          <cell r="A187" t="str">
            <v>5029426</v>
          </cell>
        </row>
        <row r="188">
          <cell r="A188" t="str">
            <v>5029467</v>
          </cell>
        </row>
        <row r="189">
          <cell r="A189" t="str">
            <v>5031109</v>
          </cell>
        </row>
        <row r="190">
          <cell r="A190" t="str">
            <v>5031141</v>
          </cell>
        </row>
        <row r="191">
          <cell r="A191" t="str">
            <v>5031232</v>
          </cell>
        </row>
        <row r="192">
          <cell r="A192" t="str">
            <v>5031596</v>
          </cell>
        </row>
        <row r="193">
          <cell r="A193" t="str">
            <v>5031638</v>
          </cell>
        </row>
        <row r="194">
          <cell r="A194" t="str">
            <v>5032651</v>
          </cell>
        </row>
        <row r="195">
          <cell r="A195" t="str">
            <v>5033089</v>
          </cell>
        </row>
        <row r="196">
          <cell r="A196" t="str">
            <v>5033139</v>
          </cell>
        </row>
        <row r="197">
          <cell r="A197" t="str">
            <v>5033709</v>
          </cell>
        </row>
        <row r="198">
          <cell r="A198" t="str">
            <v>5033907</v>
          </cell>
        </row>
        <row r="199">
          <cell r="A199" t="str">
            <v>5034582</v>
          </cell>
        </row>
        <row r="200">
          <cell r="A200" t="str">
            <v>5034657</v>
          </cell>
        </row>
        <row r="201">
          <cell r="A201" t="str">
            <v>5035258</v>
          </cell>
        </row>
        <row r="202">
          <cell r="A202" t="str">
            <v>5035845</v>
          </cell>
        </row>
        <row r="203">
          <cell r="A203" t="str">
            <v>5036348</v>
          </cell>
        </row>
        <row r="204">
          <cell r="A204" t="str">
            <v>5037551</v>
          </cell>
        </row>
        <row r="205">
          <cell r="A205" t="str">
            <v>5037858</v>
          </cell>
        </row>
        <row r="206">
          <cell r="A206" t="str">
            <v>5038138</v>
          </cell>
        </row>
        <row r="207">
          <cell r="A207" t="str">
            <v>5038328</v>
          </cell>
        </row>
        <row r="208">
          <cell r="A208" t="str">
            <v>5038369</v>
          </cell>
        </row>
        <row r="209">
          <cell r="A209" t="str">
            <v>5038500</v>
          </cell>
        </row>
        <row r="210">
          <cell r="A210" t="str">
            <v>5039615</v>
          </cell>
        </row>
        <row r="211">
          <cell r="A211" t="str">
            <v>5040746</v>
          </cell>
        </row>
        <row r="212">
          <cell r="A212" t="str">
            <v>5042304</v>
          </cell>
        </row>
        <row r="213">
          <cell r="A213" t="str">
            <v>5042635</v>
          </cell>
        </row>
        <row r="214">
          <cell r="A214" t="str">
            <v>5042650</v>
          </cell>
        </row>
        <row r="215">
          <cell r="A215" t="str">
            <v>5043948</v>
          </cell>
        </row>
        <row r="216">
          <cell r="A216" t="str">
            <v>5044292</v>
          </cell>
        </row>
        <row r="217">
          <cell r="A217" t="str">
            <v>5044334</v>
          </cell>
        </row>
        <row r="218">
          <cell r="A218" t="str">
            <v>5046297</v>
          </cell>
        </row>
        <row r="219">
          <cell r="A219" t="str">
            <v>5047121</v>
          </cell>
        </row>
        <row r="220">
          <cell r="A220" t="str">
            <v>5048582</v>
          </cell>
        </row>
        <row r="221">
          <cell r="A221" t="str">
            <v>5048988</v>
          </cell>
        </row>
        <row r="222">
          <cell r="A222" t="str">
            <v>5049010</v>
          </cell>
        </row>
        <row r="223">
          <cell r="A223" t="str">
            <v>5049333</v>
          </cell>
        </row>
        <row r="224">
          <cell r="A224" t="str">
            <v>5051040</v>
          </cell>
        </row>
        <row r="225">
          <cell r="A225" t="str">
            <v>5051305</v>
          </cell>
        </row>
        <row r="226">
          <cell r="A226" t="str">
            <v>5052618</v>
          </cell>
        </row>
        <row r="227">
          <cell r="A227" t="str">
            <v>5054325</v>
          </cell>
        </row>
        <row r="228">
          <cell r="A228" t="str">
            <v>5054549</v>
          </cell>
        </row>
        <row r="229">
          <cell r="A229" t="str">
            <v>5055215</v>
          </cell>
        </row>
        <row r="230">
          <cell r="A230" t="str">
            <v>5055744</v>
          </cell>
        </row>
        <row r="231">
          <cell r="A231" t="str">
            <v>5056809</v>
          </cell>
        </row>
        <row r="232">
          <cell r="A232" t="str">
            <v>5057641</v>
          </cell>
        </row>
        <row r="233">
          <cell r="A233" t="str">
            <v>5058482</v>
          </cell>
        </row>
        <row r="234">
          <cell r="A234" t="str">
            <v>5058573</v>
          </cell>
        </row>
        <row r="235">
          <cell r="A235" t="str">
            <v>5060629</v>
          </cell>
        </row>
        <row r="236">
          <cell r="A236" t="str">
            <v>5061163</v>
          </cell>
        </row>
        <row r="237">
          <cell r="A237" t="str">
            <v>5061601</v>
          </cell>
        </row>
        <row r="238">
          <cell r="A238" t="str">
            <v>5061643</v>
          </cell>
        </row>
        <row r="239">
          <cell r="A239" t="str">
            <v>5063391</v>
          </cell>
        </row>
        <row r="240">
          <cell r="A240" t="str">
            <v>5064738</v>
          </cell>
        </row>
        <row r="241">
          <cell r="A241" t="str">
            <v>5064878</v>
          </cell>
        </row>
        <row r="242">
          <cell r="A242" t="str">
            <v>5065040</v>
          </cell>
        </row>
        <row r="243">
          <cell r="A243" t="str">
            <v>5065420</v>
          </cell>
        </row>
        <row r="244">
          <cell r="A244" t="str">
            <v>5066352</v>
          </cell>
        </row>
        <row r="245">
          <cell r="A245" t="str">
            <v>5068267</v>
          </cell>
        </row>
        <row r="246">
          <cell r="A246" t="str">
            <v>5069117</v>
          </cell>
        </row>
        <row r="247">
          <cell r="A247" t="str">
            <v>5070040</v>
          </cell>
        </row>
        <row r="248">
          <cell r="A248" t="str">
            <v>5070255</v>
          </cell>
        </row>
        <row r="249">
          <cell r="A249" t="str">
            <v>5070834</v>
          </cell>
        </row>
        <row r="250">
          <cell r="A250" t="str">
            <v>5074182</v>
          </cell>
        </row>
        <row r="251">
          <cell r="A251" t="str">
            <v>5075221</v>
          </cell>
        </row>
        <row r="252">
          <cell r="A252" t="str">
            <v>5076815</v>
          </cell>
        </row>
        <row r="253">
          <cell r="A253" t="str">
            <v>5077185</v>
          </cell>
        </row>
        <row r="254">
          <cell r="A254" t="str">
            <v>5077987</v>
          </cell>
        </row>
        <row r="255">
          <cell r="A255" t="str">
            <v>5079058</v>
          </cell>
        </row>
        <row r="256">
          <cell r="A256" t="str">
            <v>5081013</v>
          </cell>
        </row>
        <row r="257">
          <cell r="A257" t="str">
            <v>5081930</v>
          </cell>
        </row>
        <row r="258">
          <cell r="A258" t="str">
            <v>5083100</v>
          </cell>
        </row>
        <row r="259">
          <cell r="A259" t="str">
            <v>5083548</v>
          </cell>
        </row>
        <row r="260">
          <cell r="A260" t="str">
            <v>5084504</v>
          </cell>
        </row>
        <row r="261">
          <cell r="A261" t="str">
            <v>5085667</v>
          </cell>
        </row>
        <row r="262">
          <cell r="A262" t="str">
            <v>5085741</v>
          </cell>
        </row>
        <row r="263">
          <cell r="A263" t="str">
            <v>5186507</v>
          </cell>
        </row>
        <row r="264">
          <cell r="A264" t="str">
            <v>5186721</v>
          </cell>
        </row>
        <row r="265">
          <cell r="A265" t="str">
            <v>5187752</v>
          </cell>
        </row>
        <row r="266">
          <cell r="A266" t="str">
            <v>5188750</v>
          </cell>
        </row>
        <row r="267">
          <cell r="A267" t="str">
            <v>5190129</v>
          </cell>
        </row>
        <row r="268">
          <cell r="A268" t="str">
            <v>5191242</v>
          </cell>
        </row>
        <row r="269">
          <cell r="A269" t="str">
            <v>5191382</v>
          </cell>
        </row>
        <row r="270">
          <cell r="A270" t="str">
            <v>5195136</v>
          </cell>
        </row>
        <row r="271">
          <cell r="A271" t="str">
            <v>5196423</v>
          </cell>
        </row>
        <row r="272">
          <cell r="A272" t="str">
            <v>5198189</v>
          </cell>
        </row>
        <row r="273">
          <cell r="A273" t="str">
            <v>5199419</v>
          </cell>
        </row>
        <row r="274">
          <cell r="A274" t="str">
            <v>5200290</v>
          </cell>
        </row>
        <row r="275">
          <cell r="A275" t="str">
            <v>5201181</v>
          </cell>
        </row>
        <row r="276">
          <cell r="A276" t="str">
            <v>5201199</v>
          </cell>
        </row>
        <row r="277">
          <cell r="A277" t="str">
            <v>5204243</v>
          </cell>
        </row>
        <row r="278">
          <cell r="A278" t="str">
            <v>5204540</v>
          </cell>
        </row>
        <row r="279">
          <cell r="A279" t="str">
            <v>5206990</v>
          </cell>
        </row>
        <row r="280">
          <cell r="A280" t="str">
            <v>5208616</v>
          </cell>
        </row>
        <row r="281">
          <cell r="A281" t="str">
            <v>5208681</v>
          </cell>
        </row>
        <row r="282">
          <cell r="A282" t="str">
            <v>5209796</v>
          </cell>
        </row>
        <row r="283">
          <cell r="A283" t="str">
            <v>5209994</v>
          </cell>
        </row>
        <row r="284">
          <cell r="A284" t="str">
            <v>5215843</v>
          </cell>
        </row>
        <row r="285">
          <cell r="A285" t="str">
            <v>5218748</v>
          </cell>
        </row>
        <row r="286">
          <cell r="A286" t="str">
            <v>5221486</v>
          </cell>
        </row>
        <row r="287">
          <cell r="A287" t="str">
            <v>5225651</v>
          </cell>
        </row>
        <row r="288">
          <cell r="A288" t="str">
            <v>5225719</v>
          </cell>
        </row>
        <row r="289">
          <cell r="A289" t="str">
            <v>5226030</v>
          </cell>
        </row>
        <row r="290">
          <cell r="A290" t="str">
            <v>5227921</v>
          </cell>
        </row>
        <row r="291">
          <cell r="A291" t="str">
            <v>5228903</v>
          </cell>
        </row>
        <row r="292">
          <cell r="A292" t="str">
            <v>5229349</v>
          </cell>
        </row>
        <row r="293">
          <cell r="A293" t="str">
            <v>5231105</v>
          </cell>
        </row>
        <row r="294">
          <cell r="A294" t="str">
            <v>5234984</v>
          </cell>
        </row>
        <row r="295">
          <cell r="A295" t="str">
            <v>5235148</v>
          </cell>
        </row>
        <row r="296">
          <cell r="A296" t="str">
            <v>5235940</v>
          </cell>
        </row>
        <row r="297">
          <cell r="A297" t="str">
            <v>5236096</v>
          </cell>
        </row>
        <row r="298">
          <cell r="A298" t="str">
            <v>5236294</v>
          </cell>
        </row>
        <row r="299">
          <cell r="A299" t="str">
            <v>5240809</v>
          </cell>
        </row>
        <row r="300">
          <cell r="A300" t="str">
            <v>5241658</v>
          </cell>
        </row>
        <row r="301">
          <cell r="A301" t="str">
            <v>5247432</v>
          </cell>
        </row>
        <row r="302">
          <cell r="A302" t="str">
            <v>5248554</v>
          </cell>
        </row>
        <row r="303">
          <cell r="A303" t="str">
            <v>5248729</v>
          </cell>
        </row>
        <row r="304">
          <cell r="A304" t="str">
            <v>5254248</v>
          </cell>
        </row>
        <row r="305">
          <cell r="A305" t="str">
            <v>5254644</v>
          </cell>
        </row>
        <row r="306">
          <cell r="A306" t="str">
            <v>5255351</v>
          </cell>
        </row>
        <row r="307">
          <cell r="A307" t="str">
            <v>5255534</v>
          </cell>
        </row>
        <row r="308">
          <cell r="A308" t="str">
            <v>5256151</v>
          </cell>
        </row>
        <row r="309">
          <cell r="A309" t="str">
            <v>5256987</v>
          </cell>
        </row>
        <row r="310">
          <cell r="A310" t="str">
            <v>5260021</v>
          </cell>
        </row>
        <row r="311">
          <cell r="A311" t="str">
            <v>5261235</v>
          </cell>
        </row>
        <row r="312">
          <cell r="A312" t="str">
            <v>5265640</v>
          </cell>
        </row>
        <row r="313">
          <cell r="A313" t="str">
            <v>5266200</v>
          </cell>
        </row>
        <row r="314">
          <cell r="A314" t="str">
            <v>5266291</v>
          </cell>
        </row>
        <row r="315">
          <cell r="A315" t="str">
            <v>5266820</v>
          </cell>
        </row>
        <row r="316">
          <cell r="A316" t="str">
            <v>5268826</v>
          </cell>
        </row>
        <row r="317">
          <cell r="A317" t="str">
            <v>5268867</v>
          </cell>
        </row>
        <row r="318">
          <cell r="A318" t="str">
            <v>5268909</v>
          </cell>
        </row>
        <row r="319">
          <cell r="A319" t="str">
            <v>5269386</v>
          </cell>
        </row>
        <row r="320">
          <cell r="A320" t="str">
            <v>5270152</v>
          </cell>
        </row>
        <row r="321">
          <cell r="A321" t="str">
            <v>5275888</v>
          </cell>
        </row>
        <row r="322">
          <cell r="A322" t="str">
            <v>5276480</v>
          </cell>
        </row>
        <row r="323">
          <cell r="A323" t="str">
            <v>5277777</v>
          </cell>
        </row>
        <row r="324">
          <cell r="A324" t="str">
            <v>5278494</v>
          </cell>
        </row>
        <row r="325">
          <cell r="A325" t="str">
            <v>5280680</v>
          </cell>
        </row>
        <row r="326">
          <cell r="A326" t="str">
            <v>5281118</v>
          </cell>
        </row>
        <row r="327">
          <cell r="A327" t="str">
            <v>5282462</v>
          </cell>
        </row>
        <row r="328">
          <cell r="A328" t="str">
            <v>5282843</v>
          </cell>
        </row>
        <row r="329">
          <cell r="A329" t="str">
            <v>5282884</v>
          </cell>
        </row>
        <row r="330">
          <cell r="A330" t="str">
            <v>5284567</v>
          </cell>
        </row>
        <row r="331">
          <cell r="A331" t="str">
            <v>5285465</v>
          </cell>
        </row>
        <row r="332">
          <cell r="A332" t="str">
            <v>5285473</v>
          </cell>
        </row>
        <row r="333">
          <cell r="A333" t="str">
            <v>5287263</v>
          </cell>
        </row>
        <row r="334">
          <cell r="A334" t="str">
            <v>5287701</v>
          </cell>
        </row>
        <row r="335">
          <cell r="A335" t="str">
            <v>5288113</v>
          </cell>
        </row>
        <row r="336">
          <cell r="A336" t="str">
            <v>5288352</v>
          </cell>
        </row>
        <row r="337">
          <cell r="A337" t="str">
            <v>5289590</v>
          </cell>
        </row>
        <row r="338">
          <cell r="A338" t="str">
            <v>5290747</v>
          </cell>
        </row>
        <row r="339">
          <cell r="A339" t="str">
            <v>5291141</v>
          </cell>
        </row>
        <row r="340">
          <cell r="A340" t="str">
            <v>5294855</v>
          </cell>
        </row>
        <row r="341">
          <cell r="A341" t="str">
            <v>5295746</v>
          </cell>
        </row>
        <row r="342">
          <cell r="A342" t="str">
            <v>5296660</v>
          </cell>
        </row>
        <row r="343">
          <cell r="A343" t="str">
            <v>5299193</v>
          </cell>
        </row>
        <row r="344">
          <cell r="A344" t="str">
            <v>5300405</v>
          </cell>
        </row>
        <row r="345">
          <cell r="A345" t="str">
            <v>5300728</v>
          </cell>
        </row>
        <row r="346">
          <cell r="A346" t="str">
            <v>5302377</v>
          </cell>
        </row>
        <row r="347">
          <cell r="A347" t="str">
            <v>5303243</v>
          </cell>
        </row>
        <row r="348">
          <cell r="A348" t="str">
            <v>5303623</v>
          </cell>
        </row>
        <row r="349">
          <cell r="A349" t="str">
            <v>5305149</v>
          </cell>
        </row>
        <row r="350">
          <cell r="A350" t="str">
            <v>5306972</v>
          </cell>
        </row>
        <row r="351">
          <cell r="A351" t="str">
            <v>5307624</v>
          </cell>
        </row>
        <row r="352">
          <cell r="A352" t="str">
            <v>5308515</v>
          </cell>
        </row>
        <row r="353">
          <cell r="A353" t="str">
            <v>5308721</v>
          </cell>
        </row>
        <row r="354">
          <cell r="A354" t="str">
            <v>5309455</v>
          </cell>
        </row>
        <row r="355">
          <cell r="A355" t="str">
            <v>5310453</v>
          </cell>
        </row>
        <row r="356">
          <cell r="A356" t="str">
            <v>5310503</v>
          </cell>
        </row>
        <row r="357">
          <cell r="A357" t="str">
            <v>5311717</v>
          </cell>
        </row>
        <row r="358">
          <cell r="A358" t="str">
            <v>5316641</v>
          </cell>
        </row>
        <row r="359">
          <cell r="A359" t="str">
            <v>5317193</v>
          </cell>
        </row>
        <row r="360">
          <cell r="A360" t="str">
            <v>5318514</v>
          </cell>
        </row>
        <row r="361">
          <cell r="A361" t="str">
            <v>5322086</v>
          </cell>
        </row>
        <row r="362">
          <cell r="A362" t="str">
            <v>5322763</v>
          </cell>
        </row>
        <row r="363">
          <cell r="A363" t="str">
            <v>5322904</v>
          </cell>
        </row>
        <row r="364">
          <cell r="A364" t="str">
            <v>5324207</v>
          </cell>
        </row>
        <row r="365">
          <cell r="A365" t="str">
            <v>5324470</v>
          </cell>
        </row>
        <row r="366">
          <cell r="A366" t="str">
            <v>5325188</v>
          </cell>
        </row>
        <row r="367">
          <cell r="A367" t="str">
            <v>5328638</v>
          </cell>
        </row>
        <row r="368">
          <cell r="A368" t="str">
            <v>5331509</v>
          </cell>
        </row>
        <row r="369">
          <cell r="A369" t="str">
            <v>5331723</v>
          </cell>
        </row>
        <row r="370">
          <cell r="A370" t="str">
            <v>5335526</v>
          </cell>
        </row>
        <row r="371">
          <cell r="A371" t="str">
            <v>5337571</v>
          </cell>
        </row>
        <row r="372">
          <cell r="A372" t="str">
            <v>5338447</v>
          </cell>
        </row>
        <row r="373">
          <cell r="A373" t="str">
            <v>5340120</v>
          </cell>
        </row>
        <row r="374">
          <cell r="A374" t="str">
            <v>5341805</v>
          </cell>
        </row>
        <row r="375">
          <cell r="A375" t="str">
            <v>5341953</v>
          </cell>
        </row>
        <row r="376">
          <cell r="A376" t="str">
            <v>5342985</v>
          </cell>
        </row>
        <row r="377">
          <cell r="A377" t="str">
            <v>5343587</v>
          </cell>
        </row>
        <row r="378">
          <cell r="A378" t="str">
            <v>5346127</v>
          </cell>
        </row>
        <row r="379">
          <cell r="A379" t="str">
            <v>5347497</v>
          </cell>
        </row>
        <row r="380">
          <cell r="A380" t="str">
            <v>5348750</v>
          </cell>
        </row>
        <row r="381">
          <cell r="A381" t="str">
            <v>5349048</v>
          </cell>
        </row>
        <row r="382">
          <cell r="A382" t="str">
            <v>5349733</v>
          </cell>
        </row>
        <row r="383">
          <cell r="A383" t="str">
            <v>5351275</v>
          </cell>
        </row>
        <row r="384">
          <cell r="A384" t="str">
            <v>5351622</v>
          </cell>
        </row>
        <row r="385">
          <cell r="A385" t="str">
            <v>5361597</v>
          </cell>
        </row>
        <row r="386">
          <cell r="A386" t="str">
            <v>5362611</v>
          </cell>
        </row>
        <row r="387">
          <cell r="A387" t="str">
            <v>5363643</v>
          </cell>
        </row>
        <row r="388">
          <cell r="A388" t="str">
            <v>5364336</v>
          </cell>
        </row>
        <row r="389">
          <cell r="A389" t="str">
            <v>5367115</v>
          </cell>
        </row>
        <row r="390">
          <cell r="A390" t="str">
            <v>5367198</v>
          </cell>
        </row>
        <row r="391">
          <cell r="A391" t="str">
            <v>5367859</v>
          </cell>
        </row>
        <row r="392">
          <cell r="A392" t="str">
            <v>5368840</v>
          </cell>
        </row>
        <row r="393">
          <cell r="A393" t="str">
            <v>5370754</v>
          </cell>
        </row>
        <row r="394">
          <cell r="A394" t="str">
            <v>5372347</v>
          </cell>
        </row>
        <row r="395">
          <cell r="A395" t="str">
            <v>5372545</v>
          </cell>
        </row>
        <row r="396">
          <cell r="A396" t="str">
            <v>5372636</v>
          </cell>
        </row>
        <row r="397">
          <cell r="A397" t="str">
            <v>5372792</v>
          </cell>
        </row>
        <row r="398">
          <cell r="A398" t="str">
            <v>5373733</v>
          </cell>
        </row>
        <row r="399">
          <cell r="A399" t="str">
            <v>5374210</v>
          </cell>
        </row>
        <row r="400">
          <cell r="A400" t="str">
            <v>5379144</v>
          </cell>
        </row>
        <row r="401">
          <cell r="A401" t="str">
            <v>5381421</v>
          </cell>
        </row>
        <row r="402">
          <cell r="A402" t="str">
            <v>5384805</v>
          </cell>
        </row>
        <row r="403">
          <cell r="A403" t="str">
            <v>5391248</v>
          </cell>
        </row>
        <row r="404">
          <cell r="A404" t="str">
            <v>5391537</v>
          </cell>
        </row>
        <row r="405">
          <cell r="A405" t="str">
            <v>5393913</v>
          </cell>
        </row>
        <row r="406">
          <cell r="A406" t="str">
            <v>5395413</v>
          </cell>
        </row>
        <row r="407">
          <cell r="A407" t="str">
            <v>5395462</v>
          </cell>
        </row>
        <row r="408">
          <cell r="A408" t="str">
            <v>5396288</v>
          </cell>
        </row>
        <row r="409">
          <cell r="A409" t="str">
            <v>5397716</v>
          </cell>
        </row>
        <row r="410">
          <cell r="A410" t="str">
            <v>5398185</v>
          </cell>
        </row>
        <row r="411">
          <cell r="A411" t="str">
            <v>5398359</v>
          </cell>
        </row>
        <row r="412">
          <cell r="A412" t="str">
            <v>5398466</v>
          </cell>
        </row>
        <row r="413">
          <cell r="A413" t="str">
            <v>5399167</v>
          </cell>
        </row>
        <row r="414">
          <cell r="A414" t="str">
            <v>5401138</v>
          </cell>
        </row>
        <row r="415">
          <cell r="A415" t="str">
            <v>5401930</v>
          </cell>
        </row>
        <row r="416">
          <cell r="A416" t="str">
            <v>5404264</v>
          </cell>
        </row>
        <row r="417">
          <cell r="A417" t="str">
            <v>5404645</v>
          </cell>
        </row>
        <row r="418">
          <cell r="A418" t="str">
            <v>5404769</v>
          </cell>
        </row>
        <row r="419">
          <cell r="A419" t="str">
            <v>5405949</v>
          </cell>
        </row>
        <row r="420">
          <cell r="A420" t="str">
            <v>5412929</v>
          </cell>
        </row>
        <row r="421">
          <cell r="A421" t="str">
            <v>5415146</v>
          </cell>
        </row>
        <row r="422">
          <cell r="A422" t="str">
            <v>5416821</v>
          </cell>
        </row>
        <row r="423">
          <cell r="A423" t="str">
            <v>5418777</v>
          </cell>
        </row>
        <row r="424">
          <cell r="A424" t="str">
            <v>5419890</v>
          </cell>
        </row>
        <row r="425">
          <cell r="A425" t="str">
            <v>5422860</v>
          </cell>
        </row>
        <row r="426">
          <cell r="A426" t="str">
            <v>5423421</v>
          </cell>
        </row>
        <row r="427">
          <cell r="A427" t="str">
            <v>5426416</v>
          </cell>
        </row>
        <row r="428">
          <cell r="A428" t="str">
            <v>5427612</v>
          </cell>
        </row>
        <row r="429">
          <cell r="A429" t="str">
            <v>5429030</v>
          </cell>
        </row>
        <row r="430">
          <cell r="A430" t="str">
            <v>5434188</v>
          </cell>
        </row>
        <row r="431">
          <cell r="A431" t="str">
            <v>5437355</v>
          </cell>
        </row>
        <row r="432">
          <cell r="A432" t="str">
            <v>5438650</v>
          </cell>
        </row>
        <row r="433">
          <cell r="A433" t="str">
            <v>5440243</v>
          </cell>
        </row>
        <row r="434">
          <cell r="A434" t="str">
            <v>5443759</v>
          </cell>
        </row>
        <row r="435">
          <cell r="A435" t="str">
            <v>5444757</v>
          </cell>
        </row>
        <row r="436">
          <cell r="A436" t="str">
            <v>5446398</v>
          </cell>
        </row>
        <row r="437">
          <cell r="A437" t="str">
            <v>5449178</v>
          </cell>
        </row>
        <row r="438">
          <cell r="A438" t="str">
            <v>5450705</v>
          </cell>
        </row>
        <row r="439">
          <cell r="A439" t="str">
            <v>5452388</v>
          </cell>
        </row>
        <row r="440">
          <cell r="A440" t="str">
            <v>5453592</v>
          </cell>
        </row>
        <row r="441">
          <cell r="A441" t="str">
            <v>5453733</v>
          </cell>
        </row>
        <row r="442">
          <cell r="A442" t="str">
            <v>5453873</v>
          </cell>
        </row>
        <row r="443">
          <cell r="A443" t="str">
            <v>5454749</v>
          </cell>
        </row>
        <row r="444">
          <cell r="A444" t="str">
            <v>5456470</v>
          </cell>
        </row>
        <row r="445">
          <cell r="A445" t="str">
            <v>5457841</v>
          </cell>
        </row>
        <row r="446">
          <cell r="A446" t="str">
            <v>5458583</v>
          </cell>
        </row>
        <row r="447">
          <cell r="A447" t="str">
            <v>5459946</v>
          </cell>
        </row>
        <row r="448">
          <cell r="A448" t="str">
            <v>5461611</v>
          </cell>
        </row>
        <row r="449">
          <cell r="A449" t="str">
            <v>5462627</v>
          </cell>
        </row>
        <row r="450">
          <cell r="A450" t="str">
            <v>5467295</v>
          </cell>
        </row>
        <row r="451">
          <cell r="A451" t="str">
            <v>5468061</v>
          </cell>
        </row>
        <row r="452">
          <cell r="A452" t="str">
            <v>5468558</v>
          </cell>
        </row>
        <row r="453">
          <cell r="A453" t="str">
            <v>5470513</v>
          </cell>
        </row>
        <row r="454">
          <cell r="A454" t="str">
            <v>5471909</v>
          </cell>
        </row>
        <row r="455">
          <cell r="A455" t="str">
            <v>5472360</v>
          </cell>
        </row>
        <row r="456">
          <cell r="A456" t="str">
            <v>5480959</v>
          </cell>
        </row>
        <row r="457">
          <cell r="A457" t="str">
            <v>5481148</v>
          </cell>
        </row>
        <row r="458">
          <cell r="A458" t="str">
            <v>5481403</v>
          </cell>
        </row>
        <row r="459">
          <cell r="A459" t="str">
            <v>5482807</v>
          </cell>
        </row>
        <row r="460">
          <cell r="A460" t="str">
            <v>5483029</v>
          </cell>
        </row>
        <row r="461">
          <cell r="A461" t="str">
            <v>5485347</v>
          </cell>
        </row>
        <row r="462">
          <cell r="A462" t="str">
            <v>5486238</v>
          </cell>
        </row>
        <row r="463">
          <cell r="A463" t="str">
            <v>5489497</v>
          </cell>
        </row>
        <row r="464">
          <cell r="A464" t="str">
            <v>5491972</v>
          </cell>
        </row>
        <row r="465">
          <cell r="A465" t="str">
            <v>5495999</v>
          </cell>
        </row>
        <row r="466">
          <cell r="A466" t="str">
            <v>5498001</v>
          </cell>
        </row>
        <row r="467">
          <cell r="A467" t="str">
            <v>5498340</v>
          </cell>
        </row>
        <row r="468">
          <cell r="A468" t="str">
            <v>5499512</v>
          </cell>
        </row>
        <row r="469">
          <cell r="A469" t="str">
            <v>5500996</v>
          </cell>
        </row>
        <row r="470">
          <cell r="A470" t="str">
            <v>5501093</v>
          </cell>
        </row>
        <row r="471">
          <cell r="A471" t="str">
            <v>5501580</v>
          </cell>
        </row>
        <row r="472">
          <cell r="A472" t="str">
            <v>5503503</v>
          </cell>
        </row>
        <row r="473">
          <cell r="A473" t="str">
            <v>5503719</v>
          </cell>
        </row>
        <row r="474">
          <cell r="A474" t="str">
            <v>5504089</v>
          </cell>
        </row>
        <row r="475">
          <cell r="A475" t="str">
            <v>5507850</v>
          </cell>
        </row>
        <row r="476">
          <cell r="A476" t="str">
            <v>5508247</v>
          </cell>
        </row>
        <row r="477">
          <cell r="A477" t="str">
            <v>5509294</v>
          </cell>
        </row>
        <row r="478">
          <cell r="A478" t="str">
            <v>5513502</v>
          </cell>
        </row>
        <row r="479">
          <cell r="A479" t="str">
            <v>5516505</v>
          </cell>
        </row>
        <row r="480">
          <cell r="A480" t="str">
            <v>5516687</v>
          </cell>
        </row>
        <row r="481">
          <cell r="A481" t="str">
            <v>5520937</v>
          </cell>
        </row>
        <row r="482">
          <cell r="A482" t="str">
            <v>5521059</v>
          </cell>
        </row>
        <row r="483">
          <cell r="A483" t="str">
            <v>5521166</v>
          </cell>
        </row>
        <row r="484">
          <cell r="A484" t="str">
            <v>5521737</v>
          </cell>
        </row>
        <row r="485">
          <cell r="A485" t="str">
            <v>5523576</v>
          </cell>
        </row>
        <row r="486">
          <cell r="A486" t="str">
            <v>5523816</v>
          </cell>
        </row>
        <row r="487">
          <cell r="A487" t="str">
            <v>5525233</v>
          </cell>
        </row>
        <row r="488">
          <cell r="A488" t="str">
            <v>5527502</v>
          </cell>
        </row>
        <row r="489">
          <cell r="A489" t="str">
            <v>5531504</v>
          </cell>
        </row>
        <row r="490">
          <cell r="A490" t="str">
            <v>5533351</v>
          </cell>
        </row>
        <row r="491">
          <cell r="A491" t="str">
            <v>5534920</v>
          </cell>
        </row>
        <row r="492">
          <cell r="A492" t="str">
            <v>5537444</v>
          </cell>
        </row>
        <row r="493">
          <cell r="A493" t="str">
            <v>5541776</v>
          </cell>
        </row>
        <row r="494">
          <cell r="A494" t="str">
            <v>5542220</v>
          </cell>
        </row>
        <row r="495">
          <cell r="A495" t="str">
            <v>5542600</v>
          </cell>
        </row>
        <row r="496">
          <cell r="A496" t="str">
            <v>5544507</v>
          </cell>
        </row>
        <row r="497">
          <cell r="A497" t="str">
            <v>5544606</v>
          </cell>
        </row>
        <row r="498">
          <cell r="A498" t="str">
            <v>5547013</v>
          </cell>
        </row>
        <row r="499">
          <cell r="A499" t="str">
            <v>5547294</v>
          </cell>
        </row>
        <row r="500">
          <cell r="A500" t="str">
            <v>5548490</v>
          </cell>
        </row>
        <row r="501">
          <cell r="A501" t="str">
            <v>5548573</v>
          </cell>
        </row>
        <row r="502">
          <cell r="A502" t="str">
            <v>5550413</v>
          </cell>
        </row>
        <row r="503">
          <cell r="A503" t="str">
            <v>5550561</v>
          </cell>
        </row>
        <row r="504">
          <cell r="A504" t="str">
            <v>5551593</v>
          </cell>
        </row>
        <row r="505">
          <cell r="A505" t="str">
            <v>5552401</v>
          </cell>
        </row>
        <row r="506">
          <cell r="A506" t="str">
            <v>5552492</v>
          </cell>
        </row>
        <row r="507">
          <cell r="A507" t="str">
            <v>5554498</v>
          </cell>
        </row>
        <row r="508">
          <cell r="A508" t="str">
            <v>5555214</v>
          </cell>
        </row>
        <row r="509">
          <cell r="A509" t="str">
            <v>5557418</v>
          </cell>
        </row>
        <row r="510">
          <cell r="A510" t="str">
            <v>5561048</v>
          </cell>
        </row>
        <row r="511">
          <cell r="A511" t="str">
            <v>5561394</v>
          </cell>
        </row>
        <row r="512">
          <cell r="A512" t="str">
            <v>5562541</v>
          </cell>
        </row>
        <row r="513">
          <cell r="A513" t="str">
            <v>5562574</v>
          </cell>
        </row>
        <row r="514">
          <cell r="A514" t="str">
            <v>5565247</v>
          </cell>
        </row>
        <row r="515">
          <cell r="A515" t="str">
            <v>5565502</v>
          </cell>
        </row>
        <row r="516">
          <cell r="A516" t="str">
            <v>5566179</v>
          </cell>
        </row>
        <row r="517">
          <cell r="A517" t="str">
            <v>5566732</v>
          </cell>
        </row>
        <row r="518">
          <cell r="A518" t="str">
            <v>5566963</v>
          </cell>
        </row>
        <row r="519">
          <cell r="A519" t="str">
            <v>5567094</v>
          </cell>
        </row>
        <row r="520">
          <cell r="A520" t="str">
            <v>5567318</v>
          </cell>
        </row>
        <row r="521">
          <cell r="A521" t="str">
            <v>5570304</v>
          </cell>
        </row>
        <row r="522">
          <cell r="A522" t="str">
            <v>5572003</v>
          </cell>
        </row>
        <row r="523">
          <cell r="A523" t="str">
            <v>5573787</v>
          </cell>
        </row>
        <row r="524">
          <cell r="A524" t="str">
            <v>5574595</v>
          </cell>
        </row>
        <row r="525">
          <cell r="A525" t="str">
            <v>5575493</v>
          </cell>
        </row>
        <row r="526">
          <cell r="A526" t="str">
            <v>5577606</v>
          </cell>
        </row>
        <row r="527">
          <cell r="A527" t="str">
            <v>5578018</v>
          </cell>
        </row>
        <row r="528">
          <cell r="A528" t="str">
            <v>5579701</v>
          </cell>
        </row>
        <row r="529">
          <cell r="A529" t="str">
            <v>5580147</v>
          </cell>
        </row>
        <row r="530">
          <cell r="A530" t="str">
            <v>5581079</v>
          </cell>
        </row>
        <row r="531">
          <cell r="A531" t="str">
            <v>5582200</v>
          </cell>
        </row>
        <row r="532">
          <cell r="A532" t="str">
            <v>5584347</v>
          </cell>
        </row>
        <row r="533">
          <cell r="A533" t="str">
            <v>5586011</v>
          </cell>
        </row>
        <row r="534">
          <cell r="A534" t="str">
            <v>5586102</v>
          </cell>
        </row>
        <row r="535">
          <cell r="A535" t="str">
            <v>5587068</v>
          </cell>
        </row>
        <row r="536">
          <cell r="A536" t="str">
            <v>5588538</v>
          </cell>
        </row>
        <row r="537">
          <cell r="A537" t="str">
            <v>5589288</v>
          </cell>
        </row>
        <row r="538">
          <cell r="A538" t="str">
            <v>5590708</v>
          </cell>
        </row>
        <row r="539">
          <cell r="A539" t="str">
            <v>5597760</v>
          </cell>
        </row>
        <row r="540">
          <cell r="A540" t="str">
            <v>5602172</v>
          </cell>
        </row>
        <row r="541">
          <cell r="A541" t="str">
            <v>5603972</v>
          </cell>
        </row>
        <row r="542">
          <cell r="A542" t="str">
            <v>5604202</v>
          </cell>
        </row>
        <row r="543">
          <cell r="A543" t="str">
            <v>5604210</v>
          </cell>
        </row>
        <row r="544">
          <cell r="A544" t="str">
            <v>5607106</v>
          </cell>
        </row>
        <row r="545">
          <cell r="A545" t="str">
            <v>5608385</v>
          </cell>
        </row>
        <row r="546">
          <cell r="A546" t="str">
            <v>5610639</v>
          </cell>
        </row>
        <row r="547">
          <cell r="A547" t="str">
            <v>5612544</v>
          </cell>
        </row>
        <row r="548">
          <cell r="A548" t="str">
            <v>5613674</v>
          </cell>
        </row>
        <row r="549">
          <cell r="A549" t="str">
            <v>5615257</v>
          </cell>
        </row>
        <row r="550">
          <cell r="A550" t="str">
            <v>5618400</v>
          </cell>
        </row>
        <row r="551">
          <cell r="A551" t="str">
            <v>5618947</v>
          </cell>
        </row>
        <row r="552">
          <cell r="A552" t="str">
            <v>5620562</v>
          </cell>
        </row>
        <row r="553">
          <cell r="A553" t="str">
            <v>5620703</v>
          </cell>
        </row>
        <row r="554">
          <cell r="A554" t="str">
            <v>5628334</v>
          </cell>
        </row>
        <row r="555">
          <cell r="A555" t="str">
            <v>5628870</v>
          </cell>
        </row>
        <row r="556">
          <cell r="A556" t="str">
            <v>5630421</v>
          </cell>
        </row>
        <row r="557">
          <cell r="A557" t="str">
            <v>5636204</v>
          </cell>
        </row>
        <row r="558">
          <cell r="A558" t="str">
            <v>5637475</v>
          </cell>
        </row>
        <row r="559">
          <cell r="A559" t="str">
            <v>5641873</v>
          </cell>
        </row>
        <row r="560">
          <cell r="A560" t="str">
            <v>5643085</v>
          </cell>
        </row>
        <row r="561">
          <cell r="A561" t="str">
            <v>5643838</v>
          </cell>
        </row>
        <row r="562">
          <cell r="A562" t="str">
            <v>5645841</v>
          </cell>
        </row>
        <row r="563">
          <cell r="A563" t="str">
            <v>5647094</v>
          </cell>
        </row>
        <row r="564">
          <cell r="A564" t="str">
            <v>5648845</v>
          </cell>
        </row>
        <row r="565">
          <cell r="A565" t="str">
            <v>5654637</v>
          </cell>
        </row>
        <row r="566">
          <cell r="A566" t="str">
            <v>5655709</v>
          </cell>
        </row>
        <row r="567">
          <cell r="A567" t="str">
            <v>5657432</v>
          </cell>
        </row>
        <row r="568">
          <cell r="A568" t="str">
            <v>5658646</v>
          </cell>
        </row>
        <row r="569">
          <cell r="A569" t="str">
            <v>5659271</v>
          </cell>
        </row>
        <row r="570">
          <cell r="A570" t="str">
            <v>5659727</v>
          </cell>
        </row>
        <row r="571">
          <cell r="A571" t="str">
            <v>5662408</v>
          </cell>
        </row>
        <row r="572">
          <cell r="A572" t="str">
            <v>5664818</v>
          </cell>
        </row>
        <row r="573">
          <cell r="A573" t="str">
            <v>5666813</v>
          </cell>
        </row>
        <row r="574">
          <cell r="A574" t="str">
            <v>5667050</v>
          </cell>
        </row>
        <row r="575">
          <cell r="A575" t="str">
            <v>5668959</v>
          </cell>
        </row>
        <row r="576">
          <cell r="A576" t="str">
            <v>5669882</v>
          </cell>
        </row>
        <row r="577">
          <cell r="A577" t="str">
            <v>5672316</v>
          </cell>
        </row>
        <row r="578">
          <cell r="A578" t="str">
            <v>5673348</v>
          </cell>
        </row>
        <row r="579">
          <cell r="A579" t="str">
            <v>5673835</v>
          </cell>
        </row>
        <row r="580">
          <cell r="A580" t="str">
            <v>5674684</v>
          </cell>
        </row>
        <row r="581">
          <cell r="A581" t="str">
            <v>5675392</v>
          </cell>
        </row>
        <row r="582">
          <cell r="A582" t="str">
            <v>5676457</v>
          </cell>
        </row>
        <row r="583">
          <cell r="A583" t="str">
            <v>5677224</v>
          </cell>
        </row>
        <row r="584">
          <cell r="A584" t="str">
            <v>5680426</v>
          </cell>
        </row>
        <row r="585">
          <cell r="A585" t="str">
            <v>5683354</v>
          </cell>
        </row>
        <row r="586">
          <cell r="A586" t="str">
            <v>5683743</v>
          </cell>
        </row>
        <row r="587">
          <cell r="A587" t="str">
            <v>5685219</v>
          </cell>
        </row>
        <row r="588">
          <cell r="A588" t="str">
            <v>5687306</v>
          </cell>
        </row>
        <row r="589">
          <cell r="A589" t="str">
            <v>5697834</v>
          </cell>
        </row>
        <row r="590">
          <cell r="A590" t="str">
            <v>5697917</v>
          </cell>
        </row>
        <row r="591">
          <cell r="A591" t="str">
            <v>5699574</v>
          </cell>
        </row>
        <row r="592">
          <cell r="A592" t="str">
            <v>5699780</v>
          </cell>
        </row>
        <row r="593">
          <cell r="A593" t="str">
            <v>5702881</v>
          </cell>
        </row>
        <row r="594">
          <cell r="A594" t="str">
            <v>5703905</v>
          </cell>
        </row>
        <row r="595">
          <cell r="A595" t="str">
            <v>5709746</v>
          </cell>
        </row>
        <row r="596">
          <cell r="A596" t="str">
            <v>5710421</v>
          </cell>
        </row>
        <row r="597">
          <cell r="A597" t="str">
            <v>5710843</v>
          </cell>
        </row>
        <row r="598">
          <cell r="A598" t="str">
            <v>5711171</v>
          </cell>
        </row>
        <row r="599">
          <cell r="A599" t="str">
            <v>5712153</v>
          </cell>
        </row>
        <row r="600">
          <cell r="A600" t="str">
            <v>5712393</v>
          </cell>
        </row>
        <row r="601">
          <cell r="A601" t="str">
            <v>5712823</v>
          </cell>
        </row>
        <row r="602">
          <cell r="A602" t="str">
            <v>5713045</v>
          </cell>
        </row>
        <row r="603">
          <cell r="A603" t="str">
            <v>5713474</v>
          </cell>
        </row>
        <row r="604">
          <cell r="A604" t="str">
            <v>5713888</v>
          </cell>
        </row>
        <row r="605">
          <cell r="A605" t="str">
            <v>5717087</v>
          </cell>
        </row>
        <row r="606">
          <cell r="A606" t="str">
            <v>5719026</v>
          </cell>
        </row>
        <row r="607">
          <cell r="A607" t="str">
            <v>5721592</v>
          </cell>
        </row>
        <row r="608">
          <cell r="A608" t="str">
            <v>5723424</v>
          </cell>
        </row>
        <row r="609">
          <cell r="A609" t="str">
            <v>5724471</v>
          </cell>
        </row>
        <row r="610">
          <cell r="A610" t="str">
            <v>5724711</v>
          </cell>
        </row>
        <row r="611">
          <cell r="A611" t="str">
            <v>5724968</v>
          </cell>
        </row>
        <row r="612">
          <cell r="A612" t="str">
            <v>5727839</v>
          </cell>
        </row>
        <row r="613">
          <cell r="A613" t="str">
            <v>5736582</v>
          </cell>
        </row>
        <row r="614">
          <cell r="A614" t="str">
            <v>5739016</v>
          </cell>
        </row>
        <row r="615">
          <cell r="A615" t="str">
            <v>5739123</v>
          </cell>
        </row>
        <row r="616">
          <cell r="A616" t="str">
            <v>5739719</v>
          </cell>
        </row>
        <row r="617">
          <cell r="A617" t="str">
            <v>5741020</v>
          </cell>
        </row>
        <row r="618">
          <cell r="A618" t="str">
            <v>5743273</v>
          </cell>
        </row>
        <row r="619">
          <cell r="A619" t="str">
            <v>5743323</v>
          </cell>
        </row>
        <row r="620">
          <cell r="A620" t="str">
            <v>5744834</v>
          </cell>
        </row>
        <row r="621">
          <cell r="A621" t="str">
            <v>5747274</v>
          </cell>
        </row>
        <row r="622">
          <cell r="A622" t="str">
            <v>5747951</v>
          </cell>
        </row>
        <row r="623">
          <cell r="A623" t="str">
            <v>5748777</v>
          </cell>
        </row>
        <row r="624">
          <cell r="A624" t="str">
            <v>5749056</v>
          </cell>
        </row>
        <row r="625">
          <cell r="A625" t="str">
            <v>5750906</v>
          </cell>
        </row>
        <row r="626">
          <cell r="A626" t="str">
            <v>5752522</v>
          </cell>
        </row>
        <row r="627">
          <cell r="A627" t="str">
            <v>5752647</v>
          </cell>
        </row>
        <row r="628">
          <cell r="A628" t="str">
            <v>5753462</v>
          </cell>
        </row>
        <row r="629">
          <cell r="A629" t="str">
            <v>5754163</v>
          </cell>
        </row>
        <row r="630">
          <cell r="A630" t="str">
            <v>5756994</v>
          </cell>
        </row>
        <row r="631">
          <cell r="A631" t="str">
            <v>5757026</v>
          </cell>
        </row>
        <row r="632">
          <cell r="A632" t="str">
            <v>5758222</v>
          </cell>
        </row>
        <row r="633">
          <cell r="A633" t="str">
            <v>5758271</v>
          </cell>
        </row>
        <row r="634">
          <cell r="A634" t="str">
            <v>5761168</v>
          </cell>
        </row>
        <row r="635">
          <cell r="A635" t="str">
            <v>5761259</v>
          </cell>
        </row>
        <row r="636">
          <cell r="A636" t="str">
            <v>5762075</v>
          </cell>
        </row>
        <row r="637">
          <cell r="A637" t="str">
            <v>5764188</v>
          </cell>
        </row>
        <row r="638">
          <cell r="A638" t="str">
            <v>5764246</v>
          </cell>
        </row>
        <row r="639">
          <cell r="A639" t="str">
            <v>5770557</v>
          </cell>
        </row>
        <row r="640">
          <cell r="A640" t="str">
            <v>5772702</v>
          </cell>
        </row>
        <row r="641">
          <cell r="A641" t="str">
            <v>5773122</v>
          </cell>
        </row>
        <row r="642">
          <cell r="A642" t="str">
            <v>5773478</v>
          </cell>
        </row>
        <row r="643">
          <cell r="A643" t="str">
            <v>5774641</v>
          </cell>
        </row>
        <row r="644">
          <cell r="A644" t="str">
            <v>5776232</v>
          </cell>
        </row>
        <row r="645">
          <cell r="A645" t="str">
            <v>5777107</v>
          </cell>
        </row>
        <row r="646">
          <cell r="A646" t="str">
            <v>5777172</v>
          </cell>
        </row>
        <row r="647">
          <cell r="A647" t="str">
            <v>5777271</v>
          </cell>
        </row>
        <row r="648">
          <cell r="A648" t="str">
            <v>5782677</v>
          </cell>
        </row>
        <row r="649">
          <cell r="A649" t="str">
            <v>5784053</v>
          </cell>
        </row>
        <row r="650">
          <cell r="A650" t="str">
            <v>5785852</v>
          </cell>
        </row>
        <row r="651">
          <cell r="A651" t="str">
            <v>5788245</v>
          </cell>
        </row>
        <row r="652">
          <cell r="A652" t="str">
            <v>5789953</v>
          </cell>
        </row>
        <row r="653">
          <cell r="A653" t="str">
            <v>5792643</v>
          </cell>
        </row>
        <row r="654">
          <cell r="A654" t="str">
            <v>5797659</v>
          </cell>
        </row>
        <row r="655">
          <cell r="A655" t="str">
            <v>5798228</v>
          </cell>
        </row>
        <row r="656">
          <cell r="A656" t="str">
            <v>5798384</v>
          </cell>
        </row>
        <row r="657">
          <cell r="A657" t="str">
            <v>5799598</v>
          </cell>
        </row>
        <row r="658">
          <cell r="A658" t="str">
            <v>5799960</v>
          </cell>
        </row>
        <row r="659">
          <cell r="A659" t="str">
            <v>5802764</v>
          </cell>
        </row>
        <row r="660">
          <cell r="A660" t="str">
            <v>5803556</v>
          </cell>
        </row>
        <row r="661">
          <cell r="A661" t="str">
            <v>5804950</v>
          </cell>
        </row>
        <row r="662">
          <cell r="A662" t="str">
            <v>5807920</v>
          </cell>
        </row>
        <row r="663">
          <cell r="A663" t="str">
            <v>5808910</v>
          </cell>
        </row>
        <row r="664">
          <cell r="A664" t="str">
            <v>5811617</v>
          </cell>
        </row>
        <row r="665">
          <cell r="A665" t="str">
            <v>5818489</v>
          </cell>
        </row>
        <row r="666">
          <cell r="A666" t="str">
            <v>5824909</v>
          </cell>
        </row>
        <row r="667">
          <cell r="A667" t="str">
            <v>5833918</v>
          </cell>
        </row>
        <row r="668">
          <cell r="A668" t="str">
            <v>5834916</v>
          </cell>
        </row>
        <row r="669">
          <cell r="A669" t="str">
            <v>5835038</v>
          </cell>
        </row>
        <row r="670">
          <cell r="A670" t="str">
            <v>5836218</v>
          </cell>
        </row>
        <row r="671">
          <cell r="A671" t="str">
            <v>5840004</v>
          </cell>
        </row>
        <row r="672">
          <cell r="A672" t="str">
            <v>5840939</v>
          </cell>
        </row>
        <row r="673">
          <cell r="A673" t="str">
            <v>5842455</v>
          </cell>
        </row>
        <row r="674">
          <cell r="A674" t="str">
            <v>5842695</v>
          </cell>
        </row>
        <row r="675">
          <cell r="A675" t="str">
            <v>5843834</v>
          </cell>
        </row>
        <row r="676">
          <cell r="A676" t="str">
            <v>5845664</v>
          </cell>
        </row>
        <row r="677">
          <cell r="A677" t="str">
            <v>5846068</v>
          </cell>
        </row>
        <row r="678">
          <cell r="A678" t="str">
            <v>5846134</v>
          </cell>
        </row>
        <row r="679">
          <cell r="A679" t="str">
            <v>5849310</v>
          </cell>
        </row>
        <row r="680">
          <cell r="A680" t="str">
            <v>5859400</v>
          </cell>
        </row>
        <row r="681">
          <cell r="A681" t="str">
            <v>5876818</v>
          </cell>
        </row>
        <row r="682">
          <cell r="A682" t="str">
            <v>5877147</v>
          </cell>
        </row>
        <row r="683">
          <cell r="A683" t="str">
            <v>5877360</v>
          </cell>
        </row>
        <row r="684">
          <cell r="A684" t="str">
            <v>5885306</v>
          </cell>
        </row>
        <row r="685">
          <cell r="A685" t="str">
            <v>5885686</v>
          </cell>
        </row>
        <row r="686">
          <cell r="A686" t="str">
            <v>5885959</v>
          </cell>
        </row>
        <row r="687">
          <cell r="A687" t="str">
            <v>5889019</v>
          </cell>
        </row>
        <row r="688">
          <cell r="A688" t="str">
            <v>5894019</v>
          </cell>
        </row>
        <row r="689">
          <cell r="A689" t="str">
            <v>5901582</v>
          </cell>
        </row>
        <row r="690">
          <cell r="A690" t="str">
            <v>5902283</v>
          </cell>
        </row>
        <row r="691">
          <cell r="A691" t="str">
            <v>5903539</v>
          </cell>
        </row>
        <row r="692">
          <cell r="A692" t="str">
            <v>5906334</v>
          </cell>
        </row>
        <row r="693">
          <cell r="A693" t="str">
            <v>5908553</v>
          </cell>
        </row>
        <row r="694">
          <cell r="A694" t="str">
            <v>5912100</v>
          </cell>
        </row>
        <row r="695">
          <cell r="A695" t="str">
            <v>5916960</v>
          </cell>
        </row>
        <row r="696">
          <cell r="A696" t="str">
            <v>5919485</v>
          </cell>
        </row>
        <row r="697">
          <cell r="A697" t="str">
            <v>5923537</v>
          </cell>
        </row>
        <row r="698">
          <cell r="A698" t="str">
            <v>5925292</v>
          </cell>
        </row>
        <row r="699">
          <cell r="A699" t="str">
            <v>5928320</v>
          </cell>
        </row>
        <row r="700">
          <cell r="A700" t="str">
            <v>5928874</v>
          </cell>
        </row>
        <row r="701">
          <cell r="A701" t="str">
            <v>5930375</v>
          </cell>
        </row>
        <row r="702">
          <cell r="A702" t="str">
            <v>5932736</v>
          </cell>
        </row>
        <row r="703">
          <cell r="A703" t="str">
            <v>5935531</v>
          </cell>
        </row>
        <row r="704">
          <cell r="A704" t="str">
            <v>5935960</v>
          </cell>
        </row>
        <row r="705">
          <cell r="A705" t="str">
            <v>5936067</v>
          </cell>
        </row>
        <row r="706">
          <cell r="A706" t="str">
            <v>5937560</v>
          </cell>
        </row>
        <row r="707">
          <cell r="A707" t="str">
            <v>5945662</v>
          </cell>
        </row>
        <row r="708">
          <cell r="A708" t="str">
            <v>5951819</v>
          </cell>
        </row>
        <row r="709">
          <cell r="A709" t="str">
            <v>7100027</v>
          </cell>
        </row>
        <row r="710">
          <cell r="A710" t="str">
            <v>7100241</v>
          </cell>
        </row>
        <row r="711">
          <cell r="A711" t="str">
            <v>7100258</v>
          </cell>
        </row>
        <row r="712">
          <cell r="A712" t="str">
            <v>7100308</v>
          </cell>
        </row>
        <row r="713">
          <cell r="A713" t="str">
            <v>7100449</v>
          </cell>
        </row>
        <row r="714">
          <cell r="A714" t="str">
            <v>7100688</v>
          </cell>
        </row>
        <row r="715">
          <cell r="A715" t="str">
            <v>7100720</v>
          </cell>
        </row>
        <row r="716">
          <cell r="A716" t="str">
            <v>7100837</v>
          </cell>
        </row>
        <row r="717">
          <cell r="A717" t="str">
            <v>7100860</v>
          </cell>
        </row>
        <row r="718">
          <cell r="A718" t="str">
            <v>7100910</v>
          </cell>
        </row>
        <row r="719">
          <cell r="A719" t="str">
            <v>7101041</v>
          </cell>
        </row>
        <row r="720">
          <cell r="A720" t="str">
            <v>7101181</v>
          </cell>
        </row>
        <row r="721">
          <cell r="A721" t="str">
            <v>7101389</v>
          </cell>
        </row>
        <row r="722">
          <cell r="A722" t="str">
            <v>7101454</v>
          </cell>
        </row>
        <row r="723">
          <cell r="A723" t="str">
            <v>7101488</v>
          </cell>
        </row>
        <row r="724">
          <cell r="A724" t="str">
            <v>7101579</v>
          </cell>
        </row>
        <row r="725">
          <cell r="A725" t="str">
            <v>7101603</v>
          </cell>
        </row>
        <row r="726">
          <cell r="A726" t="str">
            <v>7101694</v>
          </cell>
        </row>
        <row r="727">
          <cell r="A727" t="str">
            <v>7101736</v>
          </cell>
        </row>
        <row r="728">
          <cell r="A728" t="str">
            <v>7101868</v>
          </cell>
        </row>
        <row r="729">
          <cell r="A729" t="str">
            <v>7102064</v>
          </cell>
        </row>
        <row r="730">
          <cell r="A730" t="str">
            <v>7102197</v>
          </cell>
        </row>
        <row r="731">
          <cell r="A731" t="str">
            <v>7102395</v>
          </cell>
        </row>
        <row r="732">
          <cell r="A732" t="str">
            <v>7102478</v>
          </cell>
        </row>
        <row r="733">
          <cell r="A733" t="str">
            <v>7102544</v>
          </cell>
        </row>
        <row r="734">
          <cell r="A734" t="str">
            <v>7102619</v>
          </cell>
        </row>
        <row r="735">
          <cell r="A735" t="str">
            <v>7102924</v>
          </cell>
        </row>
        <row r="736">
          <cell r="A736" t="str">
            <v>7102932</v>
          </cell>
        </row>
        <row r="737">
          <cell r="A737" t="str">
            <v>7103567</v>
          </cell>
        </row>
        <row r="738">
          <cell r="A738" t="str">
            <v>7103583</v>
          </cell>
        </row>
        <row r="739">
          <cell r="A739" t="str">
            <v>7104003</v>
          </cell>
        </row>
        <row r="740">
          <cell r="A740" t="str">
            <v>7104078</v>
          </cell>
        </row>
        <row r="741">
          <cell r="A741" t="str">
            <v>7104391</v>
          </cell>
        </row>
        <row r="742">
          <cell r="A742" t="str">
            <v>7104482</v>
          </cell>
        </row>
        <row r="743">
          <cell r="A743" t="str">
            <v>7104722</v>
          </cell>
        </row>
        <row r="744">
          <cell r="A744" t="str">
            <v>7105018</v>
          </cell>
        </row>
        <row r="745">
          <cell r="A745" t="str">
            <v>7105166</v>
          </cell>
        </row>
        <row r="746">
          <cell r="A746" t="str">
            <v>7105216</v>
          </cell>
        </row>
        <row r="747">
          <cell r="A747" t="str">
            <v>7105414</v>
          </cell>
        </row>
        <row r="748">
          <cell r="A748" t="str">
            <v>7105794</v>
          </cell>
        </row>
        <row r="749">
          <cell r="A749" t="str">
            <v>7106008</v>
          </cell>
        </row>
        <row r="750">
          <cell r="A750" t="str">
            <v>7106073</v>
          </cell>
        </row>
        <row r="751">
          <cell r="A751" t="str">
            <v>7106297</v>
          </cell>
        </row>
        <row r="752">
          <cell r="A752" t="str">
            <v>7106313</v>
          </cell>
        </row>
        <row r="753">
          <cell r="A753" t="str">
            <v>7106495</v>
          </cell>
        </row>
        <row r="754">
          <cell r="A754" t="str">
            <v>7107246</v>
          </cell>
        </row>
        <row r="755">
          <cell r="A755" t="str">
            <v>7107253</v>
          </cell>
        </row>
        <row r="756">
          <cell r="A756" t="str">
            <v>7107329</v>
          </cell>
        </row>
        <row r="757">
          <cell r="A757" t="str">
            <v>7107444</v>
          </cell>
        </row>
        <row r="758">
          <cell r="A758" t="str">
            <v>7107501</v>
          </cell>
        </row>
        <row r="759">
          <cell r="A759" t="str">
            <v>7107691</v>
          </cell>
        </row>
        <row r="760">
          <cell r="A760" t="str">
            <v>7107717</v>
          </cell>
        </row>
        <row r="761">
          <cell r="A761" t="str">
            <v>7107816</v>
          </cell>
        </row>
        <row r="762">
          <cell r="A762" t="str">
            <v>7107824</v>
          </cell>
        </row>
        <row r="763">
          <cell r="A763" t="str">
            <v>7107923</v>
          </cell>
        </row>
        <row r="764">
          <cell r="A764" t="str">
            <v>7108046</v>
          </cell>
        </row>
        <row r="765">
          <cell r="A765" t="str">
            <v>7108236</v>
          </cell>
        </row>
        <row r="766">
          <cell r="A766" t="str">
            <v>7108244</v>
          </cell>
        </row>
        <row r="767">
          <cell r="A767" t="str">
            <v>7108491</v>
          </cell>
        </row>
        <row r="768">
          <cell r="A768" t="str">
            <v>7108657</v>
          </cell>
        </row>
        <row r="769">
          <cell r="A769" t="str">
            <v>7108681</v>
          </cell>
        </row>
        <row r="770">
          <cell r="A770" t="str">
            <v>7108863</v>
          </cell>
        </row>
        <row r="771">
          <cell r="A771" t="str">
            <v>7108897</v>
          </cell>
        </row>
        <row r="772">
          <cell r="A772" t="str">
            <v>7109135</v>
          </cell>
        </row>
        <row r="773">
          <cell r="A773" t="str">
            <v>7109291</v>
          </cell>
        </row>
        <row r="774">
          <cell r="A774" t="str">
            <v>7109309</v>
          </cell>
        </row>
        <row r="775">
          <cell r="A775" t="str">
            <v>7109424</v>
          </cell>
        </row>
        <row r="776">
          <cell r="A776" t="str">
            <v>7109432</v>
          </cell>
        </row>
        <row r="777">
          <cell r="A777" t="str">
            <v>7109721</v>
          </cell>
        </row>
        <row r="778">
          <cell r="A778" t="str">
            <v>7109820</v>
          </cell>
        </row>
        <row r="779">
          <cell r="A779" t="str">
            <v>7109879</v>
          </cell>
        </row>
        <row r="780">
          <cell r="A780" t="str">
            <v>7109887</v>
          </cell>
        </row>
        <row r="781">
          <cell r="A781" t="str">
            <v>7109929</v>
          </cell>
        </row>
        <row r="782">
          <cell r="A782" t="str">
            <v>7110109</v>
          </cell>
        </row>
        <row r="783">
          <cell r="A783" t="str">
            <v>7110281</v>
          </cell>
        </row>
        <row r="784">
          <cell r="A784" t="str">
            <v>7110372</v>
          </cell>
        </row>
        <row r="785">
          <cell r="A785" t="str">
            <v>7110554</v>
          </cell>
        </row>
        <row r="786">
          <cell r="A786" t="str">
            <v>7110901</v>
          </cell>
        </row>
        <row r="787">
          <cell r="A787" t="str">
            <v>7111008</v>
          </cell>
        </row>
        <row r="788">
          <cell r="A788" t="str">
            <v>7111131</v>
          </cell>
        </row>
        <row r="789">
          <cell r="A789" t="str">
            <v>7111180</v>
          </cell>
        </row>
        <row r="790">
          <cell r="A790" t="str">
            <v>7111420</v>
          </cell>
        </row>
        <row r="791">
          <cell r="A791" t="str">
            <v>7111461</v>
          </cell>
        </row>
        <row r="792">
          <cell r="A792" t="str">
            <v>7111537</v>
          </cell>
        </row>
        <row r="793">
          <cell r="A793" t="str">
            <v>7111677</v>
          </cell>
        </row>
        <row r="794">
          <cell r="A794" t="str">
            <v>7112113</v>
          </cell>
        </row>
        <row r="795">
          <cell r="A795" t="str">
            <v>7112287</v>
          </cell>
        </row>
        <row r="796">
          <cell r="A796" t="str">
            <v>7112360</v>
          </cell>
        </row>
        <row r="797">
          <cell r="A797" t="str">
            <v>7112980</v>
          </cell>
        </row>
        <row r="798">
          <cell r="A798" t="str">
            <v>7113038</v>
          </cell>
        </row>
        <row r="799">
          <cell r="A799" t="str">
            <v>7113178</v>
          </cell>
        </row>
        <row r="800">
          <cell r="A800" t="str">
            <v>7113343</v>
          </cell>
        </row>
        <row r="801">
          <cell r="A801" t="str">
            <v>7113533</v>
          </cell>
        </row>
        <row r="802">
          <cell r="A802" t="str">
            <v>7113590</v>
          </cell>
        </row>
        <row r="803">
          <cell r="A803" t="str">
            <v>7113913</v>
          </cell>
        </row>
        <row r="804">
          <cell r="A804" t="str">
            <v>7114036</v>
          </cell>
        </row>
        <row r="805">
          <cell r="A805" t="str">
            <v>7114119</v>
          </cell>
        </row>
        <row r="806">
          <cell r="A806" t="str">
            <v>7114192</v>
          </cell>
        </row>
        <row r="807">
          <cell r="A807" t="str">
            <v>7114200</v>
          </cell>
        </row>
        <row r="808">
          <cell r="A808" t="str">
            <v>7114267</v>
          </cell>
        </row>
        <row r="809">
          <cell r="A809" t="str">
            <v>7114671</v>
          </cell>
        </row>
        <row r="810">
          <cell r="A810" t="str">
            <v>7114721</v>
          </cell>
        </row>
        <row r="811">
          <cell r="A811" t="str">
            <v>7114762</v>
          </cell>
        </row>
        <row r="812">
          <cell r="A812" t="str">
            <v>7115025</v>
          </cell>
        </row>
        <row r="813">
          <cell r="A813" t="str">
            <v>7115090</v>
          </cell>
        </row>
        <row r="814">
          <cell r="A814" t="str">
            <v>7115249</v>
          </cell>
        </row>
        <row r="815">
          <cell r="A815" t="str">
            <v>7115322</v>
          </cell>
        </row>
        <row r="816">
          <cell r="A816" t="str">
            <v>7115496</v>
          </cell>
        </row>
        <row r="817">
          <cell r="A817" t="str">
            <v>7115850</v>
          </cell>
        </row>
        <row r="818">
          <cell r="A818" t="str">
            <v>7116049</v>
          </cell>
        </row>
        <row r="819">
          <cell r="A819" t="str">
            <v>7116056</v>
          </cell>
        </row>
        <row r="820">
          <cell r="A820" t="str">
            <v>7116569</v>
          </cell>
        </row>
        <row r="821">
          <cell r="A821" t="str">
            <v>7116627</v>
          </cell>
        </row>
        <row r="822">
          <cell r="A822" t="str">
            <v>7116718</v>
          </cell>
        </row>
        <row r="823">
          <cell r="A823" t="str">
            <v>7116817</v>
          </cell>
        </row>
        <row r="824">
          <cell r="A824" t="str">
            <v>7117427</v>
          </cell>
        </row>
        <row r="825">
          <cell r="A825" t="str">
            <v>7117575</v>
          </cell>
        </row>
        <row r="826">
          <cell r="A826" t="str">
            <v>7117658</v>
          </cell>
        </row>
        <row r="827">
          <cell r="A827" t="str">
            <v>7117724</v>
          </cell>
        </row>
        <row r="828">
          <cell r="A828" t="str">
            <v>7117815</v>
          </cell>
        </row>
        <row r="829">
          <cell r="A829" t="str">
            <v>7117930</v>
          </cell>
        </row>
        <row r="830">
          <cell r="A830" t="str">
            <v>7118102</v>
          </cell>
        </row>
        <row r="831">
          <cell r="A831" t="str">
            <v>7118391</v>
          </cell>
        </row>
        <row r="832">
          <cell r="A832" t="str">
            <v>7118466</v>
          </cell>
        </row>
        <row r="833">
          <cell r="A833" t="str">
            <v>7118995</v>
          </cell>
        </row>
        <row r="834">
          <cell r="A834" t="str">
            <v>7119209</v>
          </cell>
        </row>
        <row r="835">
          <cell r="A835" t="str">
            <v>7119779</v>
          </cell>
        </row>
        <row r="836">
          <cell r="A836" t="str">
            <v>7119845</v>
          </cell>
        </row>
        <row r="837">
          <cell r="A837" t="str">
            <v>7120058</v>
          </cell>
        </row>
        <row r="838">
          <cell r="A838" t="str">
            <v>7120264</v>
          </cell>
        </row>
        <row r="839">
          <cell r="A839" t="str">
            <v>7120421</v>
          </cell>
        </row>
        <row r="840">
          <cell r="A840" t="str">
            <v>7120868</v>
          </cell>
        </row>
        <row r="841">
          <cell r="A841" t="str">
            <v>7121072</v>
          </cell>
        </row>
        <row r="842">
          <cell r="A842" t="str">
            <v>7121346</v>
          </cell>
        </row>
        <row r="843">
          <cell r="A843" t="str">
            <v>7121510</v>
          </cell>
        </row>
        <row r="844">
          <cell r="A844" t="str">
            <v>7121544</v>
          </cell>
        </row>
        <row r="845">
          <cell r="A845" t="str">
            <v>7121619</v>
          </cell>
        </row>
        <row r="846">
          <cell r="A846" t="str">
            <v>7121676</v>
          </cell>
        </row>
        <row r="847">
          <cell r="A847" t="str">
            <v>7121882</v>
          </cell>
        </row>
        <row r="848">
          <cell r="A848" t="str">
            <v>7122310</v>
          </cell>
        </row>
        <row r="849">
          <cell r="A849" t="str">
            <v>7122385</v>
          </cell>
        </row>
        <row r="850">
          <cell r="A850" t="str">
            <v>7122435</v>
          </cell>
        </row>
        <row r="851">
          <cell r="A851" t="str">
            <v>7122500</v>
          </cell>
        </row>
        <row r="852">
          <cell r="A852" t="str">
            <v>7123326</v>
          </cell>
        </row>
        <row r="853">
          <cell r="A853" t="str">
            <v>7123821</v>
          </cell>
        </row>
        <row r="854">
          <cell r="A854" t="str">
            <v>7123979</v>
          </cell>
        </row>
        <row r="855">
          <cell r="A855" t="str">
            <v>7124100</v>
          </cell>
        </row>
        <row r="856">
          <cell r="A856" t="str">
            <v>7124217</v>
          </cell>
        </row>
        <row r="857">
          <cell r="A857" t="str">
            <v>7124423</v>
          </cell>
        </row>
        <row r="858">
          <cell r="A858" t="str">
            <v>7124639</v>
          </cell>
        </row>
        <row r="859">
          <cell r="A859" t="str">
            <v>7124761</v>
          </cell>
        </row>
        <row r="860">
          <cell r="A860" t="str">
            <v>7125024</v>
          </cell>
        </row>
        <row r="861">
          <cell r="A861" t="str">
            <v>7125081</v>
          </cell>
        </row>
        <row r="862">
          <cell r="A862" t="str">
            <v>7125149</v>
          </cell>
        </row>
        <row r="863">
          <cell r="A863" t="str">
            <v>7125248</v>
          </cell>
        </row>
        <row r="864">
          <cell r="A864" t="str">
            <v>7125545</v>
          </cell>
        </row>
        <row r="865">
          <cell r="A865" t="str">
            <v>7125636</v>
          </cell>
        </row>
        <row r="866">
          <cell r="A866" t="str">
            <v>7125867</v>
          </cell>
        </row>
        <row r="867">
          <cell r="A867" t="str">
            <v>7125883</v>
          </cell>
        </row>
        <row r="868">
          <cell r="A868" t="str">
            <v>7126022</v>
          </cell>
        </row>
        <row r="869">
          <cell r="A869" t="str">
            <v>7126352</v>
          </cell>
        </row>
        <row r="870">
          <cell r="A870" t="str">
            <v>7126360</v>
          </cell>
        </row>
        <row r="871">
          <cell r="A871" t="str">
            <v>7126394</v>
          </cell>
        </row>
        <row r="872">
          <cell r="A872" t="str">
            <v>7126451</v>
          </cell>
        </row>
        <row r="873">
          <cell r="A873" t="str">
            <v>7126741</v>
          </cell>
        </row>
        <row r="874">
          <cell r="A874" t="str">
            <v>7126881</v>
          </cell>
        </row>
        <row r="875">
          <cell r="A875" t="str">
            <v>7127384</v>
          </cell>
        </row>
        <row r="876">
          <cell r="A876" t="str">
            <v>7127582</v>
          </cell>
        </row>
        <row r="877">
          <cell r="A877" t="str">
            <v>7127673</v>
          </cell>
        </row>
        <row r="878">
          <cell r="A878" t="str">
            <v>7127814</v>
          </cell>
        </row>
        <row r="879">
          <cell r="A879" t="str">
            <v>7128077</v>
          </cell>
        </row>
        <row r="880">
          <cell r="A880" t="str">
            <v>7128184</v>
          </cell>
        </row>
        <row r="881">
          <cell r="A881" t="str">
            <v>7128374</v>
          </cell>
        </row>
        <row r="882">
          <cell r="A882" t="str">
            <v>7128416</v>
          </cell>
        </row>
        <row r="883">
          <cell r="A883" t="str">
            <v>7128499</v>
          </cell>
        </row>
        <row r="884">
          <cell r="A884" t="str">
            <v>7128960</v>
          </cell>
        </row>
        <row r="885">
          <cell r="A885" t="str">
            <v>7128978</v>
          </cell>
        </row>
        <row r="886">
          <cell r="A886" t="str">
            <v>7129448</v>
          </cell>
        </row>
        <row r="887">
          <cell r="A887" t="str">
            <v>7129505</v>
          </cell>
        </row>
        <row r="888">
          <cell r="A888" t="str">
            <v>7129547</v>
          </cell>
        </row>
        <row r="889">
          <cell r="A889" t="str">
            <v>7129554</v>
          </cell>
        </row>
        <row r="890">
          <cell r="A890" t="str">
            <v>7129752</v>
          </cell>
        </row>
        <row r="891">
          <cell r="A891" t="str">
            <v>7130339</v>
          </cell>
        </row>
        <row r="892">
          <cell r="A892" t="str">
            <v>7130412</v>
          </cell>
        </row>
        <row r="893">
          <cell r="A893" t="str">
            <v>7130784</v>
          </cell>
        </row>
        <row r="894">
          <cell r="A894" t="str">
            <v>7130826</v>
          </cell>
        </row>
        <row r="895">
          <cell r="A895" t="str">
            <v>7130859</v>
          </cell>
        </row>
        <row r="896">
          <cell r="A896" t="str">
            <v>7130974</v>
          </cell>
        </row>
        <row r="897">
          <cell r="A897" t="str">
            <v>7131295</v>
          </cell>
        </row>
        <row r="898">
          <cell r="A898" t="str">
            <v>7131378</v>
          </cell>
        </row>
        <row r="899">
          <cell r="A899" t="str">
            <v>7131428</v>
          </cell>
        </row>
        <row r="900">
          <cell r="A900" t="str">
            <v>7131626</v>
          </cell>
        </row>
        <row r="901">
          <cell r="A901" t="str">
            <v>7131634</v>
          </cell>
        </row>
        <row r="902">
          <cell r="A902" t="str">
            <v>7131832</v>
          </cell>
        </row>
        <row r="903">
          <cell r="A903" t="str">
            <v>7132145</v>
          </cell>
        </row>
        <row r="904">
          <cell r="A904" t="str">
            <v>7132210</v>
          </cell>
        </row>
        <row r="905">
          <cell r="A905" t="str">
            <v>7132236</v>
          </cell>
        </row>
        <row r="906">
          <cell r="A906" t="str">
            <v>7132426</v>
          </cell>
        </row>
        <row r="907">
          <cell r="A907" t="str">
            <v>7132707</v>
          </cell>
        </row>
        <row r="908">
          <cell r="A908" t="str">
            <v>7133135</v>
          </cell>
        </row>
        <row r="909">
          <cell r="A909" t="str">
            <v>7133416</v>
          </cell>
        </row>
        <row r="910">
          <cell r="A910" t="str">
            <v>7133507</v>
          </cell>
        </row>
        <row r="911">
          <cell r="A911" t="str">
            <v>7133523</v>
          </cell>
        </row>
        <row r="912">
          <cell r="A912" t="str">
            <v>7133697</v>
          </cell>
        </row>
        <row r="913">
          <cell r="A913" t="str">
            <v>7133788</v>
          </cell>
        </row>
        <row r="914">
          <cell r="A914" t="str">
            <v>7134000</v>
          </cell>
        </row>
        <row r="915">
          <cell r="A915" t="str">
            <v>7134067</v>
          </cell>
        </row>
        <row r="916">
          <cell r="A916" t="str">
            <v>7134281</v>
          </cell>
        </row>
        <row r="917">
          <cell r="A917" t="str">
            <v>7134315</v>
          </cell>
        </row>
        <row r="918">
          <cell r="A918" t="str">
            <v>7134356</v>
          </cell>
        </row>
        <row r="919">
          <cell r="A919" t="str">
            <v>7134364</v>
          </cell>
        </row>
        <row r="920">
          <cell r="A920" t="str">
            <v>7134729</v>
          </cell>
        </row>
        <row r="921">
          <cell r="A921" t="str">
            <v>7134786</v>
          </cell>
        </row>
        <row r="922">
          <cell r="A922" t="str">
            <v>7134802</v>
          </cell>
        </row>
        <row r="923">
          <cell r="A923" t="str">
            <v>7134927</v>
          </cell>
        </row>
        <row r="924">
          <cell r="A924" t="str">
            <v>7135478</v>
          </cell>
        </row>
        <row r="925">
          <cell r="A925" t="str">
            <v>7135593</v>
          </cell>
        </row>
        <row r="926">
          <cell r="A926" t="str">
            <v>7135734</v>
          </cell>
        </row>
        <row r="927">
          <cell r="A927" t="str">
            <v>7135759</v>
          </cell>
        </row>
        <row r="928">
          <cell r="A928" t="str">
            <v>7135809</v>
          </cell>
        </row>
        <row r="929">
          <cell r="A929" t="str">
            <v>7135957</v>
          </cell>
        </row>
        <row r="930">
          <cell r="A930" t="str">
            <v>7136070</v>
          </cell>
        </row>
        <row r="931">
          <cell r="A931" t="str">
            <v>7136088</v>
          </cell>
        </row>
        <row r="932">
          <cell r="A932" t="str">
            <v>7136336</v>
          </cell>
        </row>
        <row r="933">
          <cell r="A933" t="str">
            <v>7136633</v>
          </cell>
        </row>
        <row r="934">
          <cell r="A934" t="str">
            <v>7136906</v>
          </cell>
        </row>
        <row r="935">
          <cell r="A935" t="str">
            <v>7137029</v>
          </cell>
        </row>
        <row r="936">
          <cell r="A936" t="str">
            <v>7137219</v>
          </cell>
        </row>
        <row r="937">
          <cell r="A937" t="str">
            <v>7137268</v>
          </cell>
        </row>
        <row r="938">
          <cell r="A938" t="str">
            <v>7137292</v>
          </cell>
        </row>
        <row r="939">
          <cell r="A939" t="str">
            <v>7137680</v>
          </cell>
        </row>
        <row r="940">
          <cell r="A940" t="str">
            <v>7137722</v>
          </cell>
        </row>
        <row r="941">
          <cell r="A941" t="str">
            <v>7137730</v>
          </cell>
        </row>
        <row r="942">
          <cell r="A942" t="str">
            <v>7137805</v>
          </cell>
        </row>
        <row r="943">
          <cell r="A943" t="str">
            <v>7137896</v>
          </cell>
        </row>
        <row r="944">
          <cell r="A944" t="str">
            <v>7137987</v>
          </cell>
        </row>
        <row r="945">
          <cell r="A945" t="str">
            <v>7138019</v>
          </cell>
        </row>
        <row r="946">
          <cell r="A946" t="str">
            <v>7138076</v>
          </cell>
        </row>
        <row r="947">
          <cell r="A947" t="str">
            <v>7138175</v>
          </cell>
        </row>
        <row r="948">
          <cell r="A948" t="str">
            <v>7138217</v>
          </cell>
        </row>
        <row r="949">
          <cell r="A949" t="str">
            <v>7138423</v>
          </cell>
        </row>
        <row r="950">
          <cell r="A950" t="str">
            <v>7138456</v>
          </cell>
        </row>
        <row r="951">
          <cell r="A951" t="str">
            <v>7138472</v>
          </cell>
        </row>
        <row r="952">
          <cell r="A952" t="str">
            <v>7139033</v>
          </cell>
        </row>
        <row r="953">
          <cell r="A953" t="str">
            <v>7139090</v>
          </cell>
        </row>
        <row r="954">
          <cell r="A954" t="str">
            <v>7139264</v>
          </cell>
        </row>
        <row r="955">
          <cell r="A955" t="str">
            <v>7139272</v>
          </cell>
        </row>
        <row r="956">
          <cell r="A956" t="str">
            <v>7139553</v>
          </cell>
        </row>
        <row r="957">
          <cell r="A957" t="str">
            <v>7139611</v>
          </cell>
        </row>
        <row r="958">
          <cell r="A958" t="str">
            <v>7139777</v>
          </cell>
        </row>
        <row r="959">
          <cell r="A959" t="str">
            <v>7139793</v>
          </cell>
        </row>
        <row r="960">
          <cell r="A960" t="str">
            <v>7139868</v>
          </cell>
        </row>
        <row r="961">
          <cell r="A961" t="str">
            <v>7139926</v>
          </cell>
        </row>
        <row r="962">
          <cell r="A962" t="str">
            <v>7140312</v>
          </cell>
        </row>
        <row r="963">
          <cell r="A963" t="str">
            <v>7140494</v>
          </cell>
        </row>
        <row r="964">
          <cell r="A964" t="str">
            <v>7140676</v>
          </cell>
        </row>
        <row r="965">
          <cell r="A965" t="str">
            <v>7140841</v>
          </cell>
        </row>
        <row r="966">
          <cell r="A966" t="str">
            <v>7140890</v>
          </cell>
        </row>
        <row r="967">
          <cell r="A967" t="str">
            <v>7141104</v>
          </cell>
        </row>
        <row r="968">
          <cell r="A968" t="str">
            <v>7141120</v>
          </cell>
        </row>
        <row r="969">
          <cell r="A969" t="str">
            <v>7141161</v>
          </cell>
        </row>
        <row r="970">
          <cell r="A970" t="str">
            <v>7141286</v>
          </cell>
        </row>
        <row r="971">
          <cell r="A971" t="str">
            <v>7141369</v>
          </cell>
        </row>
        <row r="972">
          <cell r="A972" t="str">
            <v>7141401</v>
          </cell>
        </row>
        <row r="973">
          <cell r="A973" t="str">
            <v>7141617</v>
          </cell>
        </row>
        <row r="974">
          <cell r="A974" t="str">
            <v>7141633</v>
          </cell>
        </row>
        <row r="975">
          <cell r="A975" t="str">
            <v>7141757</v>
          </cell>
        </row>
        <row r="976">
          <cell r="A976" t="str">
            <v>7141765</v>
          </cell>
        </row>
        <row r="977">
          <cell r="A977" t="str">
            <v>7141815</v>
          </cell>
        </row>
        <row r="978">
          <cell r="A978" t="str">
            <v>7141898</v>
          </cell>
        </row>
        <row r="979">
          <cell r="A979" t="str">
            <v>7141906</v>
          </cell>
        </row>
        <row r="980">
          <cell r="A980" t="str">
            <v>7142052</v>
          </cell>
        </row>
        <row r="981">
          <cell r="A981" t="str">
            <v>7142185</v>
          </cell>
        </row>
        <row r="982">
          <cell r="A982" t="str">
            <v>7142391</v>
          </cell>
        </row>
        <row r="983">
          <cell r="A983" t="str">
            <v>7142474</v>
          </cell>
        </row>
        <row r="984">
          <cell r="A984" t="str">
            <v>7142615</v>
          </cell>
        </row>
        <row r="985">
          <cell r="A985" t="str">
            <v>7142706</v>
          </cell>
        </row>
        <row r="986">
          <cell r="A986" t="str">
            <v>7143084</v>
          </cell>
        </row>
        <row r="987">
          <cell r="A987" t="str">
            <v>7143217</v>
          </cell>
        </row>
        <row r="988">
          <cell r="A988" t="str">
            <v>7143225</v>
          </cell>
        </row>
        <row r="989">
          <cell r="A989" t="str">
            <v>7143365</v>
          </cell>
        </row>
        <row r="990">
          <cell r="A990" t="str">
            <v>7143597</v>
          </cell>
        </row>
        <row r="991">
          <cell r="A991" t="str">
            <v>7143829</v>
          </cell>
        </row>
        <row r="992">
          <cell r="A992" t="str">
            <v>7144660</v>
          </cell>
        </row>
        <row r="993">
          <cell r="A993" t="str">
            <v>7144686</v>
          </cell>
        </row>
        <row r="994">
          <cell r="A994" t="str">
            <v>7144694</v>
          </cell>
        </row>
        <row r="995">
          <cell r="A995" t="str">
            <v>7144983</v>
          </cell>
        </row>
        <row r="996">
          <cell r="A996" t="str">
            <v>7145022</v>
          </cell>
        </row>
        <row r="997">
          <cell r="A997" t="str">
            <v>7145048</v>
          </cell>
        </row>
        <row r="998">
          <cell r="A998" t="str">
            <v>7145279</v>
          </cell>
        </row>
        <row r="999">
          <cell r="A999" t="str">
            <v>7145386</v>
          </cell>
        </row>
        <row r="1000">
          <cell r="A1000" t="str">
            <v>7145436</v>
          </cell>
        </row>
        <row r="1001">
          <cell r="A1001" t="str">
            <v>7145543</v>
          </cell>
        </row>
        <row r="1002">
          <cell r="A1002" t="str">
            <v>7145592</v>
          </cell>
        </row>
        <row r="1003">
          <cell r="A1003" t="str">
            <v>7145725</v>
          </cell>
        </row>
        <row r="1004">
          <cell r="A1004" t="str">
            <v>7145931</v>
          </cell>
        </row>
        <row r="1005">
          <cell r="A1005" t="str">
            <v>7146236</v>
          </cell>
        </row>
        <row r="1006">
          <cell r="A1006" t="str">
            <v>7146293</v>
          </cell>
        </row>
        <row r="1007">
          <cell r="A1007" t="str">
            <v>7146533</v>
          </cell>
        </row>
        <row r="1008">
          <cell r="A1008" t="str">
            <v>7146749</v>
          </cell>
        </row>
        <row r="1009">
          <cell r="A1009" t="str">
            <v>7146848</v>
          </cell>
        </row>
        <row r="1010">
          <cell r="A1010" t="str">
            <v>7146871</v>
          </cell>
        </row>
        <row r="1011">
          <cell r="A1011" t="str">
            <v>7146970</v>
          </cell>
        </row>
        <row r="1012">
          <cell r="A1012" t="str">
            <v>7147176</v>
          </cell>
        </row>
        <row r="1013">
          <cell r="A1013" t="str">
            <v>7147259</v>
          </cell>
        </row>
        <row r="1014">
          <cell r="A1014" t="str">
            <v>7147341</v>
          </cell>
        </row>
        <row r="1015">
          <cell r="A1015" t="str">
            <v>7147481</v>
          </cell>
        </row>
        <row r="1016">
          <cell r="A1016" t="str">
            <v>7147853</v>
          </cell>
        </row>
        <row r="1017">
          <cell r="A1017" t="str">
            <v>7148059</v>
          </cell>
        </row>
        <row r="1018">
          <cell r="A1018" t="str">
            <v>7148075</v>
          </cell>
        </row>
        <row r="1019">
          <cell r="A1019" t="str">
            <v>7148315</v>
          </cell>
        </row>
        <row r="1020">
          <cell r="A1020" t="str">
            <v>7148398</v>
          </cell>
        </row>
        <row r="1021">
          <cell r="A1021" t="str">
            <v>7148422</v>
          </cell>
        </row>
        <row r="1022">
          <cell r="A1022" t="str">
            <v>7148687</v>
          </cell>
        </row>
        <row r="1023">
          <cell r="A1023" t="str">
            <v>7148893</v>
          </cell>
        </row>
        <row r="1024">
          <cell r="A1024" t="str">
            <v>7148919</v>
          </cell>
        </row>
        <row r="1025">
          <cell r="A1025" t="str">
            <v>7148968</v>
          </cell>
        </row>
        <row r="1026">
          <cell r="A1026" t="str">
            <v>7149156</v>
          </cell>
        </row>
        <row r="1027">
          <cell r="A1027" t="str">
            <v>7149800</v>
          </cell>
        </row>
        <row r="1028">
          <cell r="A1028" t="str">
            <v>7149990</v>
          </cell>
        </row>
        <row r="1029">
          <cell r="A1029" t="str">
            <v>7150253</v>
          </cell>
        </row>
        <row r="1030">
          <cell r="A1030" t="str">
            <v>7150659</v>
          </cell>
        </row>
        <row r="1031">
          <cell r="A1031" t="str">
            <v>7150824</v>
          </cell>
        </row>
        <row r="1032">
          <cell r="A1032" t="str">
            <v>7151202</v>
          </cell>
        </row>
        <row r="1033">
          <cell r="A1033" t="str">
            <v>7151426</v>
          </cell>
        </row>
        <row r="1034">
          <cell r="A1034" t="str">
            <v>7152010</v>
          </cell>
        </row>
        <row r="1035">
          <cell r="A1035" t="str">
            <v>7152093</v>
          </cell>
        </row>
        <row r="1036">
          <cell r="A1036" t="str">
            <v>7152416</v>
          </cell>
        </row>
        <row r="1037">
          <cell r="A1037" t="str">
            <v>7152648</v>
          </cell>
        </row>
        <row r="1038">
          <cell r="A1038" t="str">
            <v>7152804</v>
          </cell>
        </row>
        <row r="1039">
          <cell r="A1039" t="str">
            <v>7152929</v>
          </cell>
        </row>
        <row r="1040">
          <cell r="A1040" t="str">
            <v>7152960</v>
          </cell>
        </row>
        <row r="1041">
          <cell r="A1041" t="str">
            <v>7153083</v>
          </cell>
        </row>
        <row r="1042">
          <cell r="A1042" t="str">
            <v>7153778</v>
          </cell>
        </row>
        <row r="1043">
          <cell r="A1043" t="str">
            <v>7153992</v>
          </cell>
        </row>
        <row r="1044">
          <cell r="A1044" t="str">
            <v>7154297</v>
          </cell>
        </row>
        <row r="1045">
          <cell r="A1045" t="str">
            <v>7154370</v>
          </cell>
        </row>
        <row r="1046">
          <cell r="A1046" t="str">
            <v>7154602</v>
          </cell>
        </row>
        <row r="1047">
          <cell r="A1047" t="str">
            <v>7154628</v>
          </cell>
        </row>
        <row r="1048">
          <cell r="A1048" t="str">
            <v>7154677</v>
          </cell>
        </row>
        <row r="1049">
          <cell r="A1049" t="str">
            <v>7154800</v>
          </cell>
        </row>
        <row r="1050">
          <cell r="A1050" t="str">
            <v>7155104</v>
          </cell>
        </row>
        <row r="1051">
          <cell r="A1051" t="str">
            <v>7155179</v>
          </cell>
        </row>
        <row r="1052">
          <cell r="A1052" t="str">
            <v>7155880</v>
          </cell>
        </row>
        <row r="1053">
          <cell r="A1053" t="str">
            <v>7156193</v>
          </cell>
        </row>
        <row r="1054">
          <cell r="A1054" t="str">
            <v>7156201</v>
          </cell>
        </row>
        <row r="1055">
          <cell r="A1055" t="str">
            <v>7156474</v>
          </cell>
        </row>
        <row r="1056">
          <cell r="A1056" t="str">
            <v>7156565</v>
          </cell>
        </row>
        <row r="1057">
          <cell r="A1057" t="str">
            <v>7156698</v>
          </cell>
        </row>
        <row r="1058">
          <cell r="A1058" t="str">
            <v>7156946</v>
          </cell>
        </row>
        <row r="1059">
          <cell r="A1059" t="str">
            <v>7156979</v>
          </cell>
        </row>
        <row r="1060">
          <cell r="A1060" t="str">
            <v>7157001</v>
          </cell>
        </row>
        <row r="1061">
          <cell r="A1061" t="str">
            <v>7157118</v>
          </cell>
        </row>
        <row r="1062">
          <cell r="A1062" t="str">
            <v>7157225</v>
          </cell>
        </row>
        <row r="1063">
          <cell r="A1063" t="str">
            <v>7157555</v>
          </cell>
        </row>
        <row r="1064">
          <cell r="A1064" t="str">
            <v>7157654</v>
          </cell>
        </row>
        <row r="1065">
          <cell r="A1065" t="str">
            <v>7157969</v>
          </cell>
        </row>
        <row r="1066">
          <cell r="A1066" t="str">
            <v>7158124</v>
          </cell>
        </row>
        <row r="1067">
          <cell r="A1067" t="str">
            <v>7158207</v>
          </cell>
        </row>
        <row r="1068">
          <cell r="A1068" t="str">
            <v>7158512</v>
          </cell>
        </row>
        <row r="1069">
          <cell r="A1069" t="str">
            <v>7158561</v>
          </cell>
        </row>
        <row r="1070">
          <cell r="A1070" t="str">
            <v>7158637</v>
          </cell>
        </row>
        <row r="1071">
          <cell r="A1071" t="str">
            <v>7158751</v>
          </cell>
        </row>
        <row r="1072">
          <cell r="A1072" t="str">
            <v>7158801</v>
          </cell>
        </row>
        <row r="1073">
          <cell r="A1073" t="str">
            <v>7159007</v>
          </cell>
        </row>
        <row r="1074">
          <cell r="A1074" t="str">
            <v>7159585</v>
          </cell>
        </row>
        <row r="1075">
          <cell r="A1075" t="str">
            <v>7159668</v>
          </cell>
        </row>
        <row r="1076">
          <cell r="A1076" t="str">
            <v>7159817</v>
          </cell>
        </row>
        <row r="1077">
          <cell r="A1077" t="str">
            <v>7159890</v>
          </cell>
        </row>
        <row r="1078">
          <cell r="A1078" t="str">
            <v>7159932</v>
          </cell>
        </row>
        <row r="1079">
          <cell r="A1079" t="str">
            <v>7159999</v>
          </cell>
        </row>
        <row r="1080">
          <cell r="A1080" t="str">
            <v>7160013</v>
          </cell>
        </row>
        <row r="1081">
          <cell r="A1081" t="str">
            <v>7160591</v>
          </cell>
        </row>
        <row r="1082">
          <cell r="A1082" t="str">
            <v>7160799</v>
          </cell>
        </row>
        <row r="1083">
          <cell r="A1083" t="str">
            <v>7160815</v>
          </cell>
        </row>
        <row r="1084">
          <cell r="A1084" t="str">
            <v>7160831</v>
          </cell>
        </row>
        <row r="1085">
          <cell r="A1085" t="str">
            <v>7160880</v>
          </cell>
        </row>
        <row r="1086">
          <cell r="A1086" t="str">
            <v>7160898</v>
          </cell>
        </row>
        <row r="1087">
          <cell r="A1087" t="str">
            <v>7160948</v>
          </cell>
        </row>
        <row r="1088">
          <cell r="A1088" t="str">
            <v>7161227</v>
          </cell>
        </row>
        <row r="1089">
          <cell r="A1089" t="str">
            <v>7161342</v>
          </cell>
        </row>
        <row r="1090">
          <cell r="A1090" t="str">
            <v>7161383</v>
          </cell>
        </row>
        <row r="1091">
          <cell r="A1091" t="str">
            <v>7161664</v>
          </cell>
        </row>
        <row r="1092">
          <cell r="A1092" t="str">
            <v>7161748</v>
          </cell>
        </row>
        <row r="1093">
          <cell r="A1093" t="str">
            <v>7161763</v>
          </cell>
        </row>
        <row r="1094">
          <cell r="A1094" t="str">
            <v>7162100</v>
          </cell>
        </row>
        <row r="1095">
          <cell r="A1095" t="str">
            <v>7162159</v>
          </cell>
        </row>
        <row r="1096">
          <cell r="A1096" t="str">
            <v>7162183</v>
          </cell>
        </row>
        <row r="1097">
          <cell r="A1097" t="str">
            <v>7162217</v>
          </cell>
        </row>
        <row r="1098">
          <cell r="A1098" t="str">
            <v>7162381</v>
          </cell>
        </row>
        <row r="1099">
          <cell r="A1099" t="str">
            <v>7162464</v>
          </cell>
        </row>
        <row r="1100">
          <cell r="A1100" t="str">
            <v>7162597</v>
          </cell>
        </row>
        <row r="1101">
          <cell r="A1101" t="str">
            <v>7162704</v>
          </cell>
        </row>
        <row r="1102">
          <cell r="A1102" t="str">
            <v>7163041</v>
          </cell>
        </row>
        <row r="1103">
          <cell r="A1103" t="str">
            <v>7163173</v>
          </cell>
        </row>
        <row r="1104">
          <cell r="A1104" t="str">
            <v>7163215</v>
          </cell>
        </row>
        <row r="1105">
          <cell r="A1105" t="str">
            <v>7163306</v>
          </cell>
        </row>
        <row r="1106">
          <cell r="A1106" t="str">
            <v>7163322</v>
          </cell>
        </row>
        <row r="1107">
          <cell r="A1107" t="str">
            <v>7163330</v>
          </cell>
        </row>
        <row r="1108">
          <cell r="A1108" t="str">
            <v>7164098</v>
          </cell>
        </row>
        <row r="1109">
          <cell r="A1109" t="str">
            <v>7164338</v>
          </cell>
        </row>
        <row r="1110">
          <cell r="A1110" t="str">
            <v>7164379</v>
          </cell>
        </row>
        <row r="1111">
          <cell r="A1111" t="str">
            <v>7164577</v>
          </cell>
        </row>
        <row r="1112">
          <cell r="A1112" t="str">
            <v>7164726</v>
          </cell>
        </row>
        <row r="1113">
          <cell r="A1113" t="str">
            <v>7164759</v>
          </cell>
        </row>
        <row r="1114">
          <cell r="A1114" t="str">
            <v>7164890</v>
          </cell>
        </row>
        <row r="1115">
          <cell r="A1115" t="str">
            <v>7165046</v>
          </cell>
        </row>
        <row r="1116">
          <cell r="A1116" t="str">
            <v>7165178</v>
          </cell>
        </row>
        <row r="1117">
          <cell r="A1117" t="str">
            <v>7165186</v>
          </cell>
        </row>
        <row r="1118">
          <cell r="A1118" t="str">
            <v>7165236</v>
          </cell>
        </row>
        <row r="1119">
          <cell r="A1119" t="str">
            <v>7165301</v>
          </cell>
        </row>
        <row r="1120">
          <cell r="A1120" t="str">
            <v>7166291</v>
          </cell>
        </row>
        <row r="1121">
          <cell r="A1121" t="str">
            <v>7166325</v>
          </cell>
        </row>
        <row r="1122">
          <cell r="A1122" t="str">
            <v>7166358</v>
          </cell>
        </row>
        <row r="1123">
          <cell r="A1123" t="str">
            <v>7166556</v>
          </cell>
        </row>
        <row r="1124">
          <cell r="A1124" t="str">
            <v>7166598</v>
          </cell>
        </row>
        <row r="1125">
          <cell r="A1125" t="str">
            <v>7166788</v>
          </cell>
        </row>
        <row r="1126">
          <cell r="A1126" t="str">
            <v>7166887</v>
          </cell>
        </row>
        <row r="1127">
          <cell r="A1127" t="str">
            <v>7166986</v>
          </cell>
        </row>
        <row r="1128">
          <cell r="A1128" t="str">
            <v>7167034</v>
          </cell>
        </row>
        <row r="1129">
          <cell r="A1129" t="str">
            <v>7167075</v>
          </cell>
        </row>
        <row r="1130">
          <cell r="A1130" t="str">
            <v>7167216</v>
          </cell>
        </row>
        <row r="1131">
          <cell r="A1131" t="str">
            <v>7167224</v>
          </cell>
        </row>
        <row r="1132">
          <cell r="A1132" t="str">
            <v>7167364</v>
          </cell>
        </row>
        <row r="1133">
          <cell r="A1133" t="str">
            <v>7167422</v>
          </cell>
        </row>
        <row r="1134">
          <cell r="A1134" t="str">
            <v>7167513</v>
          </cell>
        </row>
        <row r="1135">
          <cell r="A1135" t="str">
            <v>7167638</v>
          </cell>
        </row>
        <row r="1136">
          <cell r="A1136" t="str">
            <v>7167687</v>
          </cell>
        </row>
        <row r="1137">
          <cell r="A1137" t="str">
            <v>7167802</v>
          </cell>
        </row>
        <row r="1138">
          <cell r="A1138" t="str">
            <v>7168073</v>
          </cell>
        </row>
        <row r="1139">
          <cell r="A1139" t="str">
            <v>7168172</v>
          </cell>
        </row>
        <row r="1140">
          <cell r="A1140" t="str">
            <v>7168180</v>
          </cell>
        </row>
        <row r="1141">
          <cell r="A1141" t="str">
            <v>7168198</v>
          </cell>
        </row>
        <row r="1142">
          <cell r="A1142" t="str">
            <v>7168446</v>
          </cell>
        </row>
        <row r="1143">
          <cell r="A1143" t="str">
            <v>7168511</v>
          </cell>
        </row>
        <row r="1144">
          <cell r="A1144" t="str">
            <v>7168875</v>
          </cell>
        </row>
        <row r="1145">
          <cell r="A1145" t="str">
            <v>7168909</v>
          </cell>
        </row>
        <row r="1146">
          <cell r="A1146" t="str">
            <v>7168941</v>
          </cell>
        </row>
        <row r="1147">
          <cell r="A1147" t="str">
            <v>7169030</v>
          </cell>
        </row>
        <row r="1148">
          <cell r="A1148" t="str">
            <v>7169113</v>
          </cell>
        </row>
        <row r="1149">
          <cell r="A1149" t="str">
            <v>7169121</v>
          </cell>
        </row>
        <row r="1150">
          <cell r="A1150" t="str">
            <v>7169188</v>
          </cell>
        </row>
        <row r="1151">
          <cell r="A1151" t="str">
            <v>7169196</v>
          </cell>
        </row>
        <row r="1152">
          <cell r="A1152" t="str">
            <v>7169212</v>
          </cell>
        </row>
        <row r="1153">
          <cell r="A1153" t="str">
            <v>7169246</v>
          </cell>
        </row>
        <row r="1154">
          <cell r="A1154" t="str">
            <v>7169287</v>
          </cell>
        </row>
        <row r="1155">
          <cell r="A1155" t="str">
            <v>7169329</v>
          </cell>
        </row>
        <row r="1156">
          <cell r="A1156" t="str">
            <v>7169345</v>
          </cell>
        </row>
        <row r="1157">
          <cell r="A1157" t="str">
            <v>7169378</v>
          </cell>
        </row>
        <row r="1158">
          <cell r="A1158" t="str">
            <v>7169436</v>
          </cell>
        </row>
        <row r="1159">
          <cell r="A1159" t="str">
            <v>7169543</v>
          </cell>
        </row>
        <row r="1160">
          <cell r="A1160" t="str">
            <v>7169626</v>
          </cell>
        </row>
        <row r="1161">
          <cell r="A1161" t="str">
            <v>7169667</v>
          </cell>
        </row>
        <row r="1162">
          <cell r="A1162" t="str">
            <v>7169683</v>
          </cell>
        </row>
        <row r="1163">
          <cell r="A1163" t="str">
            <v>7169840</v>
          </cell>
        </row>
        <row r="1164">
          <cell r="A1164" t="str">
            <v>7169857</v>
          </cell>
        </row>
        <row r="1165">
          <cell r="A1165" t="str">
            <v>7169998</v>
          </cell>
        </row>
        <row r="1166">
          <cell r="A1166" t="str">
            <v>7170129</v>
          </cell>
        </row>
        <row r="1167">
          <cell r="A1167" t="str">
            <v>7170160</v>
          </cell>
        </row>
        <row r="1168">
          <cell r="A1168" t="str">
            <v>7170277</v>
          </cell>
        </row>
        <row r="1169">
          <cell r="A1169" t="str">
            <v>7170491</v>
          </cell>
        </row>
        <row r="1170">
          <cell r="A1170" t="str">
            <v>7170574</v>
          </cell>
        </row>
        <row r="1171">
          <cell r="A1171" t="str">
            <v>7170608</v>
          </cell>
        </row>
        <row r="1172">
          <cell r="A1172" t="str">
            <v>7170764</v>
          </cell>
        </row>
        <row r="1173">
          <cell r="A1173" t="str">
            <v>7171093</v>
          </cell>
        </row>
        <row r="1174">
          <cell r="A1174" t="str">
            <v>7171218</v>
          </cell>
        </row>
        <row r="1175">
          <cell r="A1175" t="str">
            <v>7171317</v>
          </cell>
        </row>
        <row r="1176">
          <cell r="A1176" t="str">
            <v>7171333</v>
          </cell>
        </row>
        <row r="1177">
          <cell r="A1177" t="str">
            <v>7171358</v>
          </cell>
        </row>
        <row r="1178">
          <cell r="A1178" t="str">
            <v>7171390</v>
          </cell>
        </row>
        <row r="1179">
          <cell r="A1179" t="str">
            <v>7171408</v>
          </cell>
        </row>
        <row r="1180">
          <cell r="A1180" t="str">
            <v>7171507</v>
          </cell>
        </row>
        <row r="1181">
          <cell r="A1181" t="str">
            <v>7171622</v>
          </cell>
        </row>
        <row r="1182">
          <cell r="A1182" t="str">
            <v>7171705</v>
          </cell>
        </row>
        <row r="1183">
          <cell r="A1183" t="str">
            <v>7171788</v>
          </cell>
        </row>
        <row r="1184">
          <cell r="A1184" t="str">
            <v>7172133</v>
          </cell>
        </row>
        <row r="1185">
          <cell r="A1185" t="str">
            <v>7172216</v>
          </cell>
        </row>
        <row r="1186">
          <cell r="A1186" t="str">
            <v>7172323</v>
          </cell>
        </row>
        <row r="1187">
          <cell r="A1187" t="str">
            <v>7172422</v>
          </cell>
        </row>
        <row r="1188">
          <cell r="A1188" t="str">
            <v>7172497</v>
          </cell>
        </row>
        <row r="1189">
          <cell r="A1189" t="str">
            <v>7172562</v>
          </cell>
        </row>
        <row r="1190">
          <cell r="A1190" t="str">
            <v>7172661</v>
          </cell>
        </row>
        <row r="1191">
          <cell r="A1191" t="str">
            <v>7172745</v>
          </cell>
        </row>
        <row r="1192">
          <cell r="A1192" t="str">
            <v>7172752</v>
          </cell>
        </row>
        <row r="1193">
          <cell r="A1193" t="str">
            <v>7172786</v>
          </cell>
        </row>
        <row r="1194">
          <cell r="A1194" t="str">
            <v>7172836</v>
          </cell>
        </row>
        <row r="1195">
          <cell r="A1195" t="str">
            <v>7172877</v>
          </cell>
        </row>
        <row r="1196">
          <cell r="A1196" t="str">
            <v>7172893</v>
          </cell>
        </row>
        <row r="1197">
          <cell r="A1197" t="str">
            <v>7172976</v>
          </cell>
        </row>
        <row r="1198">
          <cell r="A1198" t="str">
            <v>7173081</v>
          </cell>
        </row>
        <row r="1199">
          <cell r="A1199" t="str">
            <v>7173222</v>
          </cell>
        </row>
        <row r="1200">
          <cell r="A1200" t="str">
            <v>7173628</v>
          </cell>
        </row>
        <row r="1201">
          <cell r="A1201" t="str">
            <v>7173701</v>
          </cell>
        </row>
        <row r="1202">
          <cell r="A1202" t="str">
            <v>7173834</v>
          </cell>
        </row>
        <row r="1203">
          <cell r="A1203" t="str">
            <v>7173859</v>
          </cell>
        </row>
        <row r="1204">
          <cell r="A1204" t="str">
            <v>7174055</v>
          </cell>
        </row>
        <row r="1205">
          <cell r="A1205" t="str">
            <v>7174089</v>
          </cell>
        </row>
        <row r="1206">
          <cell r="A1206" t="str">
            <v>7174188</v>
          </cell>
        </row>
        <row r="1207">
          <cell r="A1207" t="str">
            <v>7174352</v>
          </cell>
        </row>
        <row r="1208">
          <cell r="A1208" t="str">
            <v>7174576</v>
          </cell>
        </row>
        <row r="1209">
          <cell r="A1209" t="str">
            <v>7174626</v>
          </cell>
        </row>
        <row r="1210">
          <cell r="A1210" t="str">
            <v>7174709</v>
          </cell>
        </row>
        <row r="1211">
          <cell r="A1211" t="str">
            <v>7174857</v>
          </cell>
        </row>
        <row r="1212">
          <cell r="A1212" t="str">
            <v>7174881</v>
          </cell>
        </row>
        <row r="1213">
          <cell r="A1213" t="str">
            <v>7175060</v>
          </cell>
        </row>
        <row r="1214">
          <cell r="A1214" t="str">
            <v>7175227</v>
          </cell>
        </row>
        <row r="1215">
          <cell r="A1215" t="str">
            <v>7175482</v>
          </cell>
        </row>
        <row r="1216">
          <cell r="A1216" t="str">
            <v>7175581</v>
          </cell>
        </row>
        <row r="1217">
          <cell r="A1217" t="str">
            <v>7175672</v>
          </cell>
        </row>
        <row r="1218">
          <cell r="A1218" t="str">
            <v>7175680</v>
          </cell>
        </row>
        <row r="1219">
          <cell r="A1219" t="str">
            <v>7175698</v>
          </cell>
        </row>
        <row r="1220">
          <cell r="A1220" t="str">
            <v>7175813</v>
          </cell>
        </row>
        <row r="1221">
          <cell r="A1221" t="str">
            <v>7175912</v>
          </cell>
        </row>
        <row r="1222">
          <cell r="A1222" t="str">
            <v>7176019</v>
          </cell>
        </row>
        <row r="1223">
          <cell r="A1223" t="str">
            <v>7176076</v>
          </cell>
        </row>
        <row r="1224">
          <cell r="A1224" t="str">
            <v>7176175</v>
          </cell>
        </row>
        <row r="1225">
          <cell r="A1225" t="str">
            <v>7176266</v>
          </cell>
        </row>
        <row r="1226">
          <cell r="A1226" t="str">
            <v>7176290</v>
          </cell>
        </row>
        <row r="1227">
          <cell r="A1227" t="str">
            <v>7176431</v>
          </cell>
        </row>
        <row r="1228">
          <cell r="A1228" t="str">
            <v>7176647</v>
          </cell>
        </row>
        <row r="1229">
          <cell r="A1229" t="str">
            <v>7176738</v>
          </cell>
        </row>
        <row r="1230">
          <cell r="A1230" t="str">
            <v>7176845</v>
          </cell>
        </row>
        <row r="1231">
          <cell r="A1231" t="str">
            <v>7176852</v>
          </cell>
        </row>
        <row r="1232">
          <cell r="A1232" t="str">
            <v>7177249</v>
          </cell>
        </row>
        <row r="1233">
          <cell r="A1233" t="str">
            <v>7177280</v>
          </cell>
        </row>
        <row r="1234">
          <cell r="A1234" t="str">
            <v>7177462</v>
          </cell>
        </row>
        <row r="1235">
          <cell r="A1235" t="str">
            <v>7177629</v>
          </cell>
        </row>
        <row r="1236">
          <cell r="A1236" t="str">
            <v>7177736</v>
          </cell>
        </row>
        <row r="1237">
          <cell r="A1237" t="str">
            <v>7177769</v>
          </cell>
        </row>
        <row r="1238">
          <cell r="A1238" t="str">
            <v>7177843</v>
          </cell>
        </row>
        <row r="1239">
          <cell r="A1239" t="str">
            <v>7177983</v>
          </cell>
        </row>
        <row r="1240">
          <cell r="A1240" t="str">
            <v>7178353</v>
          </cell>
        </row>
        <row r="1241">
          <cell r="A1241" t="str">
            <v>7178387</v>
          </cell>
        </row>
        <row r="1242">
          <cell r="A1242" t="str">
            <v>7178460</v>
          </cell>
        </row>
        <row r="1243">
          <cell r="A1243" t="str">
            <v>7178601</v>
          </cell>
        </row>
        <row r="1244">
          <cell r="A1244" t="str">
            <v>7178619</v>
          </cell>
        </row>
        <row r="1245">
          <cell r="A1245" t="str">
            <v>7178726</v>
          </cell>
        </row>
        <row r="1246">
          <cell r="A1246" t="str">
            <v>7178833</v>
          </cell>
        </row>
        <row r="1247">
          <cell r="A1247" t="str">
            <v>7178866</v>
          </cell>
        </row>
        <row r="1248">
          <cell r="A1248" t="str">
            <v>7178999</v>
          </cell>
        </row>
        <row r="1249">
          <cell r="A1249" t="str">
            <v>7179013</v>
          </cell>
        </row>
        <row r="1250">
          <cell r="A1250" t="str">
            <v>7179120</v>
          </cell>
        </row>
        <row r="1251">
          <cell r="A1251" t="str">
            <v>7179146</v>
          </cell>
        </row>
        <row r="1252">
          <cell r="A1252" t="str">
            <v>7179302</v>
          </cell>
        </row>
        <row r="1253">
          <cell r="A1253" t="str">
            <v>7179351</v>
          </cell>
        </row>
        <row r="1254">
          <cell r="A1254" t="str">
            <v>7179757</v>
          </cell>
        </row>
        <row r="1255">
          <cell r="A1255" t="str">
            <v>7179906</v>
          </cell>
        </row>
        <row r="1256">
          <cell r="A1256" t="str">
            <v>7179930</v>
          </cell>
        </row>
        <row r="1257">
          <cell r="A1257" t="str">
            <v>7179948</v>
          </cell>
        </row>
        <row r="1258">
          <cell r="A1258" t="str">
            <v>7180037</v>
          </cell>
        </row>
        <row r="1259">
          <cell r="A1259" t="str">
            <v>7180433</v>
          </cell>
        </row>
        <row r="1260">
          <cell r="A1260" t="str">
            <v>7180441</v>
          </cell>
        </row>
        <row r="1261">
          <cell r="A1261" t="str">
            <v>7180508</v>
          </cell>
        </row>
        <row r="1262">
          <cell r="A1262" t="str">
            <v>7180516</v>
          </cell>
        </row>
        <row r="1263">
          <cell r="A1263" t="str">
            <v>7180557</v>
          </cell>
        </row>
        <row r="1264">
          <cell r="A1264" t="str">
            <v>7180581</v>
          </cell>
        </row>
        <row r="1265">
          <cell r="A1265" t="str">
            <v>7180789</v>
          </cell>
        </row>
        <row r="1266">
          <cell r="A1266" t="str">
            <v>7180813</v>
          </cell>
        </row>
        <row r="1267">
          <cell r="A1267" t="str">
            <v>7180870</v>
          </cell>
        </row>
        <row r="1268">
          <cell r="A1268" t="str">
            <v>7181001</v>
          </cell>
        </row>
        <row r="1269">
          <cell r="A1269" t="str">
            <v>7181027</v>
          </cell>
        </row>
        <row r="1270">
          <cell r="A1270" t="str">
            <v>7181167</v>
          </cell>
        </row>
        <row r="1271">
          <cell r="A1271" t="str">
            <v>7181555</v>
          </cell>
        </row>
        <row r="1272">
          <cell r="A1272" t="str">
            <v>7181571</v>
          </cell>
        </row>
        <row r="1273">
          <cell r="A1273" t="str">
            <v>7181647</v>
          </cell>
        </row>
        <row r="1274">
          <cell r="A1274" t="str">
            <v>7181951</v>
          </cell>
        </row>
        <row r="1275">
          <cell r="A1275" t="str">
            <v>7181993</v>
          </cell>
        </row>
        <row r="1276">
          <cell r="A1276" t="str">
            <v>7182066</v>
          </cell>
        </row>
        <row r="1277">
          <cell r="A1277" t="str">
            <v>7182132</v>
          </cell>
        </row>
        <row r="1278">
          <cell r="A1278" t="str">
            <v>7182264</v>
          </cell>
        </row>
        <row r="1279">
          <cell r="A1279" t="str">
            <v>7182355</v>
          </cell>
        </row>
        <row r="1280">
          <cell r="A1280" t="str">
            <v>7182603</v>
          </cell>
        </row>
        <row r="1281">
          <cell r="A1281" t="str">
            <v>7182686</v>
          </cell>
        </row>
        <row r="1282">
          <cell r="A1282" t="str">
            <v>7182777</v>
          </cell>
        </row>
        <row r="1283">
          <cell r="A1283" t="str">
            <v>7182843</v>
          </cell>
        </row>
        <row r="1284">
          <cell r="A1284" t="str">
            <v>7182876</v>
          </cell>
        </row>
        <row r="1285">
          <cell r="A1285" t="str">
            <v>7182983</v>
          </cell>
        </row>
        <row r="1286">
          <cell r="A1286" t="str">
            <v>7182991</v>
          </cell>
        </row>
        <row r="1287">
          <cell r="A1287" t="str">
            <v>7183320</v>
          </cell>
        </row>
        <row r="1288">
          <cell r="A1288" t="str">
            <v>7183767</v>
          </cell>
        </row>
        <row r="1289">
          <cell r="A1289" t="str">
            <v>7183825</v>
          </cell>
        </row>
        <row r="1290">
          <cell r="A1290" t="str">
            <v>7183890</v>
          </cell>
        </row>
        <row r="1291">
          <cell r="A1291" t="str">
            <v>7183999</v>
          </cell>
        </row>
        <row r="1292">
          <cell r="A1292" t="str">
            <v>7184260</v>
          </cell>
        </row>
        <row r="1293">
          <cell r="A1293" t="str">
            <v>7184294</v>
          </cell>
        </row>
        <row r="1294">
          <cell r="A1294" t="str">
            <v>7184328</v>
          </cell>
        </row>
        <row r="1295">
          <cell r="A1295" t="str">
            <v>7184526</v>
          </cell>
        </row>
        <row r="1296">
          <cell r="A1296" t="str">
            <v>7184732</v>
          </cell>
        </row>
        <row r="1297">
          <cell r="A1297" t="str">
            <v>7185093</v>
          </cell>
        </row>
        <row r="1298">
          <cell r="A1298" t="str">
            <v>7185184</v>
          </cell>
        </row>
        <row r="1299">
          <cell r="A1299" t="str">
            <v>7185432</v>
          </cell>
        </row>
        <row r="1300">
          <cell r="A1300" t="str">
            <v>7185580</v>
          </cell>
        </row>
        <row r="1301">
          <cell r="A1301" t="str">
            <v>7185697</v>
          </cell>
        </row>
        <row r="1302">
          <cell r="A1302" t="str">
            <v>7186075</v>
          </cell>
        </row>
        <row r="1303">
          <cell r="A1303" t="str">
            <v>7186166</v>
          </cell>
        </row>
        <row r="1304">
          <cell r="A1304" t="str">
            <v>7186398</v>
          </cell>
        </row>
        <row r="1305">
          <cell r="A1305" t="str">
            <v>7186596</v>
          </cell>
        </row>
        <row r="1306">
          <cell r="A1306" t="str">
            <v>7186679</v>
          </cell>
        </row>
        <row r="1307">
          <cell r="A1307" t="str">
            <v>7186745</v>
          </cell>
        </row>
        <row r="1308">
          <cell r="A1308" t="str">
            <v>7187370</v>
          </cell>
        </row>
        <row r="1309">
          <cell r="A1309" t="str">
            <v>7187594</v>
          </cell>
        </row>
        <row r="1310">
          <cell r="A1310" t="str">
            <v>7187750</v>
          </cell>
        </row>
        <row r="1311">
          <cell r="A1311" t="str">
            <v>7187909</v>
          </cell>
        </row>
        <row r="1312">
          <cell r="A1312" t="str">
            <v>7188089</v>
          </cell>
        </row>
        <row r="1313">
          <cell r="A1313" t="str">
            <v>7188139</v>
          </cell>
        </row>
        <row r="1314">
          <cell r="A1314" t="str">
            <v>7188188</v>
          </cell>
        </row>
        <row r="1315">
          <cell r="A1315" t="str">
            <v>7188212</v>
          </cell>
        </row>
        <row r="1316">
          <cell r="A1316" t="str">
            <v>7188311</v>
          </cell>
        </row>
        <row r="1317">
          <cell r="A1317" t="str">
            <v>7188394</v>
          </cell>
        </row>
        <row r="1318">
          <cell r="A1318" t="str">
            <v>7188477</v>
          </cell>
        </row>
        <row r="1319">
          <cell r="A1319" t="str">
            <v>7188493</v>
          </cell>
        </row>
        <row r="1320">
          <cell r="A1320" t="str">
            <v>7188568</v>
          </cell>
        </row>
        <row r="1321">
          <cell r="A1321" t="str">
            <v>7188717</v>
          </cell>
        </row>
        <row r="1322">
          <cell r="A1322" t="str">
            <v>7188766</v>
          </cell>
        </row>
        <row r="1323">
          <cell r="A1323" t="str">
            <v>7188808</v>
          </cell>
        </row>
        <row r="1324">
          <cell r="A1324" t="str">
            <v>7188873</v>
          </cell>
        </row>
        <row r="1325">
          <cell r="A1325" t="str">
            <v>7189343</v>
          </cell>
        </row>
        <row r="1326">
          <cell r="A1326" t="str">
            <v>7189350</v>
          </cell>
        </row>
        <row r="1327">
          <cell r="A1327" t="str">
            <v>7189400</v>
          </cell>
        </row>
        <row r="1328">
          <cell r="A1328" t="str">
            <v>7189632</v>
          </cell>
        </row>
        <row r="1329">
          <cell r="A1329" t="str">
            <v>7189855</v>
          </cell>
        </row>
        <row r="1330">
          <cell r="A1330" t="str">
            <v>7190010</v>
          </cell>
        </row>
        <row r="1331">
          <cell r="A1331" t="str">
            <v>7190085</v>
          </cell>
        </row>
        <row r="1332">
          <cell r="A1332" t="str">
            <v>7190150</v>
          </cell>
        </row>
        <row r="1333">
          <cell r="A1333" t="str">
            <v>7190192</v>
          </cell>
        </row>
        <row r="1334">
          <cell r="A1334" t="str">
            <v>7190259</v>
          </cell>
        </row>
        <row r="1335">
          <cell r="A1335" t="str">
            <v>7190291</v>
          </cell>
        </row>
        <row r="1336">
          <cell r="A1336" t="str">
            <v>7190473</v>
          </cell>
        </row>
        <row r="1337">
          <cell r="A1337" t="str">
            <v>7190598</v>
          </cell>
        </row>
        <row r="1338">
          <cell r="A1338" t="str">
            <v>7190622</v>
          </cell>
        </row>
        <row r="1339">
          <cell r="A1339" t="str">
            <v>7190630</v>
          </cell>
        </row>
        <row r="1340">
          <cell r="A1340" t="str">
            <v>7190648</v>
          </cell>
        </row>
        <row r="1341">
          <cell r="A1341" t="str">
            <v>7190713</v>
          </cell>
        </row>
        <row r="1342">
          <cell r="A1342" t="str">
            <v>7191034</v>
          </cell>
        </row>
        <row r="1343">
          <cell r="A1343" t="str">
            <v>7191091</v>
          </cell>
        </row>
        <row r="1344">
          <cell r="A1344" t="str">
            <v>7191166</v>
          </cell>
        </row>
        <row r="1345">
          <cell r="A1345" t="str">
            <v>7191182</v>
          </cell>
        </row>
        <row r="1346">
          <cell r="A1346" t="str">
            <v>7191190</v>
          </cell>
        </row>
        <row r="1347">
          <cell r="A1347" t="str">
            <v>7191257</v>
          </cell>
        </row>
        <row r="1348">
          <cell r="A1348" t="str">
            <v>7191463</v>
          </cell>
        </row>
        <row r="1349">
          <cell r="A1349" t="str">
            <v>7191653</v>
          </cell>
        </row>
        <row r="1350">
          <cell r="A1350" t="str">
            <v>7191778</v>
          </cell>
        </row>
        <row r="1351">
          <cell r="A1351" t="str">
            <v>7191802</v>
          </cell>
        </row>
        <row r="1352">
          <cell r="A1352" t="str">
            <v>7191992</v>
          </cell>
        </row>
        <row r="1353">
          <cell r="A1353" t="str">
            <v>7192057</v>
          </cell>
        </row>
        <row r="1354">
          <cell r="A1354" t="str">
            <v>7192107</v>
          </cell>
        </row>
        <row r="1355">
          <cell r="A1355" t="str">
            <v>7192115</v>
          </cell>
        </row>
        <row r="1356">
          <cell r="A1356" t="str">
            <v>7192156</v>
          </cell>
        </row>
        <row r="1357">
          <cell r="A1357" t="str">
            <v>7192214</v>
          </cell>
        </row>
        <row r="1358">
          <cell r="A1358" t="str">
            <v>7192255</v>
          </cell>
        </row>
        <row r="1359">
          <cell r="A1359" t="str">
            <v>7192347</v>
          </cell>
        </row>
        <row r="1360">
          <cell r="A1360" t="str">
            <v>7192420</v>
          </cell>
        </row>
        <row r="1361">
          <cell r="A1361" t="str">
            <v>7192586</v>
          </cell>
        </row>
        <row r="1362">
          <cell r="A1362" t="str">
            <v>7192636</v>
          </cell>
        </row>
        <row r="1363">
          <cell r="A1363" t="str">
            <v>7192800</v>
          </cell>
        </row>
        <row r="1364">
          <cell r="A1364" t="str">
            <v>7192933</v>
          </cell>
        </row>
        <row r="1365">
          <cell r="A1365" t="str">
            <v>7193147</v>
          </cell>
        </row>
        <row r="1366">
          <cell r="A1366" t="str">
            <v>7193162</v>
          </cell>
        </row>
        <row r="1367">
          <cell r="A1367" t="str">
            <v>7193527</v>
          </cell>
        </row>
        <row r="1368">
          <cell r="A1368" t="str">
            <v>7193634</v>
          </cell>
        </row>
        <row r="1369">
          <cell r="A1369" t="str">
            <v>7193758</v>
          </cell>
        </row>
        <row r="1370">
          <cell r="A1370" t="str">
            <v>7193931</v>
          </cell>
        </row>
        <row r="1371">
          <cell r="A1371" t="str">
            <v>7194046</v>
          </cell>
        </row>
        <row r="1372">
          <cell r="A1372" t="str">
            <v>7194095</v>
          </cell>
        </row>
        <row r="1373">
          <cell r="A1373" t="str">
            <v>7194137</v>
          </cell>
        </row>
        <row r="1374">
          <cell r="A1374" t="str">
            <v>7194160</v>
          </cell>
        </row>
        <row r="1375">
          <cell r="A1375" t="str">
            <v>7194277</v>
          </cell>
        </row>
        <row r="1376">
          <cell r="A1376" t="str">
            <v>7194590</v>
          </cell>
        </row>
        <row r="1377">
          <cell r="A1377" t="str">
            <v>7194749</v>
          </cell>
        </row>
        <row r="1378">
          <cell r="A1378" t="str">
            <v>7194772</v>
          </cell>
        </row>
        <row r="1379">
          <cell r="A1379" t="str">
            <v>7195027</v>
          </cell>
        </row>
        <row r="1380">
          <cell r="A1380" t="str">
            <v>7195092</v>
          </cell>
        </row>
        <row r="1381">
          <cell r="A1381" t="str">
            <v>7195217</v>
          </cell>
        </row>
        <row r="1382">
          <cell r="A1382" t="str">
            <v>7195407</v>
          </cell>
        </row>
        <row r="1383">
          <cell r="A1383" t="str">
            <v>7195662</v>
          </cell>
        </row>
        <row r="1384">
          <cell r="A1384" t="str">
            <v>7196009</v>
          </cell>
        </row>
        <row r="1385">
          <cell r="A1385" t="str">
            <v>7196157</v>
          </cell>
        </row>
        <row r="1386">
          <cell r="A1386" t="str">
            <v>7196348</v>
          </cell>
        </row>
        <row r="1387">
          <cell r="A1387" t="str">
            <v>7196538</v>
          </cell>
        </row>
        <row r="1388">
          <cell r="A1388" t="str">
            <v>7197247</v>
          </cell>
        </row>
        <row r="1389">
          <cell r="A1389" t="str">
            <v>7197320</v>
          </cell>
        </row>
        <row r="1390">
          <cell r="A1390" t="str">
            <v>7197502</v>
          </cell>
        </row>
        <row r="1391">
          <cell r="A1391" t="str">
            <v>7197536</v>
          </cell>
        </row>
        <row r="1392">
          <cell r="A1392" t="str">
            <v>7197544</v>
          </cell>
        </row>
        <row r="1393">
          <cell r="A1393" t="str">
            <v>7197650</v>
          </cell>
        </row>
        <row r="1394">
          <cell r="A1394" t="str">
            <v>7197809</v>
          </cell>
        </row>
        <row r="1395">
          <cell r="A1395" t="str">
            <v>7197882</v>
          </cell>
        </row>
        <row r="1396">
          <cell r="A1396" t="str">
            <v>7198120</v>
          </cell>
        </row>
        <row r="1397">
          <cell r="A1397" t="str">
            <v>7198450</v>
          </cell>
        </row>
        <row r="1398">
          <cell r="A1398" t="str">
            <v>7198559</v>
          </cell>
        </row>
        <row r="1399">
          <cell r="A1399" t="str">
            <v>7198575</v>
          </cell>
        </row>
        <row r="1400">
          <cell r="A1400" t="str">
            <v>7198658</v>
          </cell>
        </row>
        <row r="1401">
          <cell r="A1401" t="str">
            <v>7198856</v>
          </cell>
        </row>
        <row r="1402">
          <cell r="A1402" t="str">
            <v>7198906</v>
          </cell>
        </row>
        <row r="1403">
          <cell r="A1403" t="str">
            <v>7199011</v>
          </cell>
        </row>
        <row r="1404">
          <cell r="A1404" t="str">
            <v>7199045</v>
          </cell>
        </row>
        <row r="1405">
          <cell r="A1405" t="str">
            <v>7199169</v>
          </cell>
        </row>
        <row r="1406">
          <cell r="A1406" t="str">
            <v>7199177</v>
          </cell>
        </row>
        <row r="1407">
          <cell r="A1407" t="str">
            <v>7199268</v>
          </cell>
        </row>
        <row r="1408">
          <cell r="A1408" t="str">
            <v>7199334</v>
          </cell>
        </row>
        <row r="1409">
          <cell r="A1409" t="str">
            <v>7199359</v>
          </cell>
        </row>
        <row r="1410">
          <cell r="A1410" t="str">
            <v>7199367</v>
          </cell>
        </row>
        <row r="1411">
          <cell r="A1411" t="str">
            <v>7199474</v>
          </cell>
        </row>
        <row r="1412">
          <cell r="A1412" t="str">
            <v>7199847</v>
          </cell>
        </row>
        <row r="1413">
          <cell r="A1413" t="str">
            <v>7199862</v>
          </cell>
        </row>
        <row r="1414">
          <cell r="A1414" t="str">
            <v>7200306</v>
          </cell>
        </row>
        <row r="1415">
          <cell r="A1415" t="str">
            <v>7200397</v>
          </cell>
        </row>
        <row r="1416">
          <cell r="A1416" t="str">
            <v>7200470</v>
          </cell>
        </row>
        <row r="1417">
          <cell r="A1417" t="str">
            <v>7200538</v>
          </cell>
        </row>
        <row r="1418">
          <cell r="A1418" t="str">
            <v>7200611</v>
          </cell>
        </row>
        <row r="1419">
          <cell r="A1419" t="str">
            <v>7200744</v>
          </cell>
        </row>
        <row r="1420">
          <cell r="A1420" t="str">
            <v>7200769</v>
          </cell>
        </row>
        <row r="1421">
          <cell r="A1421" t="str">
            <v>7200801</v>
          </cell>
        </row>
        <row r="1422">
          <cell r="A1422" t="str">
            <v>7200819</v>
          </cell>
        </row>
        <row r="1423">
          <cell r="A1423" t="str">
            <v>7200868</v>
          </cell>
        </row>
        <row r="1424">
          <cell r="A1424" t="str">
            <v>7201023</v>
          </cell>
        </row>
        <row r="1425">
          <cell r="A1425" t="str">
            <v>7201155</v>
          </cell>
        </row>
        <row r="1426">
          <cell r="A1426" t="str">
            <v>7201361</v>
          </cell>
        </row>
        <row r="1427">
          <cell r="A1427" t="str">
            <v>7201445</v>
          </cell>
        </row>
        <row r="1428">
          <cell r="A1428" t="str">
            <v>7201460</v>
          </cell>
        </row>
        <row r="1429">
          <cell r="A1429" t="str">
            <v>7201601</v>
          </cell>
        </row>
        <row r="1430">
          <cell r="A1430" t="str">
            <v>7201809</v>
          </cell>
        </row>
        <row r="1431">
          <cell r="A1431" t="str">
            <v>7202013</v>
          </cell>
        </row>
        <row r="1432">
          <cell r="A1432" t="str">
            <v>7202187</v>
          </cell>
        </row>
        <row r="1433">
          <cell r="A1433" t="str">
            <v>7202351</v>
          </cell>
        </row>
        <row r="1434">
          <cell r="A1434" t="str">
            <v>7202443</v>
          </cell>
        </row>
        <row r="1435">
          <cell r="A1435" t="str">
            <v>7202476</v>
          </cell>
        </row>
        <row r="1436">
          <cell r="A1436" t="str">
            <v>7202484</v>
          </cell>
        </row>
        <row r="1437">
          <cell r="A1437" t="str">
            <v>7202492</v>
          </cell>
        </row>
        <row r="1438">
          <cell r="A1438" t="str">
            <v>7202526</v>
          </cell>
        </row>
        <row r="1439">
          <cell r="A1439" t="str">
            <v>7202690</v>
          </cell>
        </row>
        <row r="1440">
          <cell r="A1440" t="str">
            <v>7202864</v>
          </cell>
        </row>
        <row r="1441">
          <cell r="A1441" t="str">
            <v>7203243</v>
          </cell>
        </row>
        <row r="1442">
          <cell r="A1442" t="str">
            <v>7203417</v>
          </cell>
        </row>
        <row r="1443">
          <cell r="A1443" t="str">
            <v>7203490</v>
          </cell>
        </row>
        <row r="1444">
          <cell r="A1444" t="str">
            <v>7203615</v>
          </cell>
        </row>
        <row r="1445">
          <cell r="A1445" t="str">
            <v>7203623</v>
          </cell>
        </row>
        <row r="1446">
          <cell r="A1446" t="str">
            <v>7203722</v>
          </cell>
        </row>
        <row r="1447">
          <cell r="A1447" t="str">
            <v>7203748</v>
          </cell>
        </row>
        <row r="1448">
          <cell r="A1448" t="str">
            <v>7203912</v>
          </cell>
        </row>
        <row r="1449">
          <cell r="A1449" t="str">
            <v>7203953</v>
          </cell>
        </row>
        <row r="1450">
          <cell r="A1450" t="str">
            <v>7204027</v>
          </cell>
        </row>
        <row r="1451">
          <cell r="A1451" t="str">
            <v>7204134</v>
          </cell>
        </row>
        <row r="1452">
          <cell r="A1452" t="str">
            <v>7204225</v>
          </cell>
        </row>
        <row r="1453">
          <cell r="A1453" t="str">
            <v>7204597</v>
          </cell>
        </row>
        <row r="1454">
          <cell r="A1454" t="str">
            <v>7204662</v>
          </cell>
        </row>
        <row r="1455">
          <cell r="A1455" t="str">
            <v>7204738</v>
          </cell>
        </row>
        <row r="1456">
          <cell r="A1456" t="str">
            <v>7205008</v>
          </cell>
        </row>
        <row r="1457">
          <cell r="A1457" t="str">
            <v>7205057</v>
          </cell>
        </row>
        <row r="1458">
          <cell r="A1458" t="str">
            <v>7205099</v>
          </cell>
        </row>
        <row r="1459">
          <cell r="A1459" t="str">
            <v>7205230</v>
          </cell>
        </row>
        <row r="1460">
          <cell r="A1460" t="str">
            <v>7205289</v>
          </cell>
        </row>
        <row r="1461">
          <cell r="A1461" t="str">
            <v>7205339</v>
          </cell>
        </row>
        <row r="1462">
          <cell r="A1462" t="str">
            <v>7205354</v>
          </cell>
        </row>
        <row r="1463">
          <cell r="A1463" t="str">
            <v>7205370</v>
          </cell>
        </row>
        <row r="1464">
          <cell r="A1464" t="str">
            <v>7205685</v>
          </cell>
        </row>
        <row r="1465">
          <cell r="A1465" t="str">
            <v>7205883</v>
          </cell>
        </row>
        <row r="1466">
          <cell r="A1466" t="str">
            <v>7206113</v>
          </cell>
        </row>
        <row r="1467">
          <cell r="A1467" t="str">
            <v>7206162</v>
          </cell>
        </row>
        <row r="1468">
          <cell r="A1468" t="str">
            <v>7206238</v>
          </cell>
        </row>
        <row r="1469">
          <cell r="A1469" t="str">
            <v>7206394</v>
          </cell>
        </row>
        <row r="1470">
          <cell r="A1470" t="str">
            <v>7206535</v>
          </cell>
        </row>
        <row r="1471">
          <cell r="A1471" t="str">
            <v>7206717</v>
          </cell>
        </row>
        <row r="1472">
          <cell r="A1472" t="str">
            <v>7206972</v>
          </cell>
        </row>
        <row r="1473">
          <cell r="A1473" t="str">
            <v>7207087</v>
          </cell>
        </row>
        <row r="1474">
          <cell r="A1474" t="str">
            <v>7207202</v>
          </cell>
        </row>
        <row r="1475">
          <cell r="A1475" t="str">
            <v>7207244</v>
          </cell>
        </row>
        <row r="1476">
          <cell r="A1476" t="str">
            <v>7207269</v>
          </cell>
        </row>
        <row r="1477">
          <cell r="A1477" t="str">
            <v>7207277</v>
          </cell>
        </row>
        <row r="1478">
          <cell r="A1478" t="str">
            <v>7207285</v>
          </cell>
        </row>
        <row r="1479">
          <cell r="A1479" t="str">
            <v>7207509</v>
          </cell>
        </row>
        <row r="1480">
          <cell r="A1480" t="str">
            <v>7207665</v>
          </cell>
        </row>
        <row r="1481">
          <cell r="A1481" t="str">
            <v>7207756</v>
          </cell>
        </row>
        <row r="1482">
          <cell r="A1482" t="str">
            <v>7208085</v>
          </cell>
        </row>
        <row r="1483">
          <cell r="A1483" t="str">
            <v>7208168</v>
          </cell>
        </row>
        <row r="1484">
          <cell r="A1484" t="str">
            <v>7208317</v>
          </cell>
        </row>
        <row r="1485">
          <cell r="A1485" t="str">
            <v>7208325</v>
          </cell>
        </row>
        <row r="1486">
          <cell r="A1486" t="str">
            <v>7208333</v>
          </cell>
        </row>
        <row r="1487">
          <cell r="A1487" t="str">
            <v>7208374</v>
          </cell>
        </row>
        <row r="1488">
          <cell r="A1488" t="str">
            <v>7208382</v>
          </cell>
        </row>
        <row r="1489">
          <cell r="A1489" t="str">
            <v>7208572</v>
          </cell>
        </row>
        <row r="1490">
          <cell r="A1490" t="str">
            <v>7208598</v>
          </cell>
        </row>
        <row r="1491">
          <cell r="A1491" t="str">
            <v>7208671</v>
          </cell>
        </row>
        <row r="1492">
          <cell r="A1492" t="str">
            <v>7208788</v>
          </cell>
        </row>
        <row r="1493">
          <cell r="A1493" t="str">
            <v>7209570</v>
          </cell>
        </row>
        <row r="1494">
          <cell r="A1494" t="str">
            <v>7209711</v>
          </cell>
        </row>
        <row r="1495">
          <cell r="A1495" t="str">
            <v>7209828</v>
          </cell>
        </row>
        <row r="1496">
          <cell r="A1496" t="str">
            <v>7209836</v>
          </cell>
        </row>
        <row r="1497">
          <cell r="A1497" t="str">
            <v>7209844</v>
          </cell>
        </row>
        <row r="1498">
          <cell r="A1498" t="str">
            <v>7209851</v>
          </cell>
        </row>
        <row r="1499">
          <cell r="A1499" t="str">
            <v>7210016</v>
          </cell>
        </row>
        <row r="1500">
          <cell r="A1500" t="str">
            <v>7210032</v>
          </cell>
        </row>
        <row r="1501">
          <cell r="A1501" t="str">
            <v>7210073</v>
          </cell>
        </row>
        <row r="1502">
          <cell r="A1502" t="str">
            <v>7210156</v>
          </cell>
        </row>
        <row r="1503">
          <cell r="A1503" t="str">
            <v>7210164</v>
          </cell>
        </row>
        <row r="1504">
          <cell r="A1504" t="str">
            <v>7210297</v>
          </cell>
        </row>
        <row r="1505">
          <cell r="A1505" t="str">
            <v>7210321</v>
          </cell>
        </row>
        <row r="1506">
          <cell r="A1506" t="str">
            <v>7210396</v>
          </cell>
        </row>
        <row r="1507">
          <cell r="A1507" t="str">
            <v>7210503</v>
          </cell>
        </row>
        <row r="1508">
          <cell r="A1508" t="str">
            <v>7210552</v>
          </cell>
        </row>
        <row r="1509">
          <cell r="A1509" t="str">
            <v>7210602</v>
          </cell>
        </row>
        <row r="1510">
          <cell r="A1510" t="str">
            <v>7210677</v>
          </cell>
        </row>
        <row r="1511">
          <cell r="A1511" t="str">
            <v>7210867</v>
          </cell>
        </row>
        <row r="1512">
          <cell r="A1512" t="str">
            <v>7210941</v>
          </cell>
        </row>
        <row r="1513">
          <cell r="A1513" t="str">
            <v>7211105</v>
          </cell>
        </row>
        <row r="1514">
          <cell r="A1514" t="str">
            <v>7211139</v>
          </cell>
        </row>
        <row r="1515">
          <cell r="A1515" t="str">
            <v>7211246</v>
          </cell>
        </row>
        <row r="1516">
          <cell r="A1516" t="str">
            <v>7211311</v>
          </cell>
        </row>
        <row r="1517">
          <cell r="A1517" t="str">
            <v>7211345</v>
          </cell>
        </row>
        <row r="1518">
          <cell r="A1518" t="str">
            <v>7211386</v>
          </cell>
        </row>
        <row r="1519">
          <cell r="A1519" t="str">
            <v>7211402</v>
          </cell>
        </row>
        <row r="1520">
          <cell r="A1520" t="str">
            <v>7211477</v>
          </cell>
        </row>
        <row r="1521">
          <cell r="A1521" t="str">
            <v>7211493</v>
          </cell>
        </row>
        <row r="1522">
          <cell r="A1522" t="str">
            <v>7211535</v>
          </cell>
        </row>
        <row r="1523">
          <cell r="A1523" t="str">
            <v>7211923</v>
          </cell>
        </row>
        <row r="1524">
          <cell r="A1524" t="str">
            <v>7211972</v>
          </cell>
        </row>
        <row r="1525">
          <cell r="A1525" t="str">
            <v>7211998</v>
          </cell>
        </row>
        <row r="1526">
          <cell r="A1526" t="str">
            <v>7212111</v>
          </cell>
        </row>
        <row r="1527">
          <cell r="A1527" t="str">
            <v>7212285</v>
          </cell>
        </row>
        <row r="1528">
          <cell r="A1528" t="str">
            <v>7212327</v>
          </cell>
        </row>
        <row r="1529">
          <cell r="A1529" t="str">
            <v>7212400</v>
          </cell>
        </row>
        <row r="1530">
          <cell r="A1530" t="str">
            <v>7212673</v>
          </cell>
        </row>
        <row r="1531">
          <cell r="A1531" t="str">
            <v>7212707</v>
          </cell>
        </row>
        <row r="1532">
          <cell r="A1532" t="str">
            <v>7212814</v>
          </cell>
        </row>
        <row r="1533">
          <cell r="A1533" t="str">
            <v>7212970</v>
          </cell>
        </row>
        <row r="1534">
          <cell r="A1534" t="str">
            <v>7213002</v>
          </cell>
        </row>
        <row r="1535">
          <cell r="A1535" t="str">
            <v>7213028</v>
          </cell>
        </row>
        <row r="1536">
          <cell r="A1536" t="str">
            <v>7213127</v>
          </cell>
        </row>
        <row r="1537">
          <cell r="A1537" t="str">
            <v>7213168</v>
          </cell>
        </row>
        <row r="1538">
          <cell r="A1538" t="str">
            <v>7213242</v>
          </cell>
        </row>
        <row r="1539">
          <cell r="A1539" t="str">
            <v>7213291</v>
          </cell>
        </row>
        <row r="1540">
          <cell r="A1540" t="str">
            <v>7213366</v>
          </cell>
        </row>
        <row r="1541">
          <cell r="A1541" t="str">
            <v>7213382</v>
          </cell>
        </row>
        <row r="1542">
          <cell r="A1542" t="str">
            <v>7213416</v>
          </cell>
        </row>
        <row r="1543">
          <cell r="A1543" t="str">
            <v>7213564</v>
          </cell>
        </row>
        <row r="1544">
          <cell r="A1544" t="str">
            <v>7213747</v>
          </cell>
        </row>
        <row r="1545">
          <cell r="A1545" t="str">
            <v>7213911</v>
          </cell>
        </row>
        <row r="1546">
          <cell r="A1546" t="str">
            <v>7213937</v>
          </cell>
        </row>
        <row r="1547">
          <cell r="A1547" t="str">
            <v>7213952</v>
          </cell>
        </row>
        <row r="1548">
          <cell r="A1548" t="str">
            <v>7213994</v>
          </cell>
        </row>
        <row r="1549">
          <cell r="A1549" t="str">
            <v>7214075</v>
          </cell>
        </row>
        <row r="1550">
          <cell r="A1550" t="str">
            <v>7214125</v>
          </cell>
        </row>
        <row r="1551">
          <cell r="A1551" t="str">
            <v>7214380</v>
          </cell>
        </row>
        <row r="1552">
          <cell r="A1552" t="str">
            <v>7214406</v>
          </cell>
        </row>
        <row r="1553">
          <cell r="A1553" t="str">
            <v>7214463</v>
          </cell>
        </row>
        <row r="1554">
          <cell r="A1554" t="str">
            <v>7214836</v>
          </cell>
        </row>
        <row r="1555">
          <cell r="A1555" t="str">
            <v>7214885</v>
          </cell>
        </row>
        <row r="1556">
          <cell r="A1556" t="str">
            <v>7214984</v>
          </cell>
        </row>
        <row r="1557">
          <cell r="A1557" t="str">
            <v>7215072</v>
          </cell>
        </row>
        <row r="1558">
          <cell r="A1558" t="str">
            <v>7215148</v>
          </cell>
        </row>
        <row r="1559">
          <cell r="A1559" t="str">
            <v>7215155</v>
          </cell>
        </row>
        <row r="1560">
          <cell r="A1560" t="str">
            <v>7215270</v>
          </cell>
        </row>
        <row r="1561">
          <cell r="A1561" t="str">
            <v>7215361</v>
          </cell>
        </row>
        <row r="1562">
          <cell r="A1562" t="str">
            <v>7215411</v>
          </cell>
        </row>
        <row r="1563">
          <cell r="A1563" t="str">
            <v>7215551</v>
          </cell>
        </row>
        <row r="1564">
          <cell r="A1564" t="str">
            <v>7215684</v>
          </cell>
        </row>
        <row r="1565">
          <cell r="A1565" t="str">
            <v>7215791</v>
          </cell>
        </row>
        <row r="1566">
          <cell r="A1566" t="str">
            <v>7215817</v>
          </cell>
        </row>
        <row r="1567">
          <cell r="A1567" t="str">
            <v>7215890</v>
          </cell>
        </row>
        <row r="1568">
          <cell r="A1568" t="str">
            <v>7215940</v>
          </cell>
        </row>
        <row r="1569">
          <cell r="A1569" t="str">
            <v>7216237</v>
          </cell>
        </row>
        <row r="1570">
          <cell r="A1570" t="str">
            <v>7216278</v>
          </cell>
        </row>
        <row r="1571">
          <cell r="A1571" t="str">
            <v>7216583</v>
          </cell>
        </row>
        <row r="1572">
          <cell r="A1572" t="str">
            <v>7216690</v>
          </cell>
        </row>
        <row r="1573">
          <cell r="A1573" t="str">
            <v>7216724</v>
          </cell>
        </row>
        <row r="1574">
          <cell r="A1574" t="str">
            <v>7216740</v>
          </cell>
        </row>
        <row r="1575">
          <cell r="A1575" t="str">
            <v>7216765</v>
          </cell>
        </row>
        <row r="1576">
          <cell r="A1576" t="str">
            <v>7216773</v>
          </cell>
        </row>
        <row r="1577">
          <cell r="A1577" t="str">
            <v>7216864</v>
          </cell>
        </row>
        <row r="1578">
          <cell r="A1578" t="str">
            <v>7216971</v>
          </cell>
        </row>
        <row r="1579">
          <cell r="A1579" t="str">
            <v>7216997</v>
          </cell>
        </row>
        <row r="1580">
          <cell r="A1580" t="str">
            <v>7217029</v>
          </cell>
        </row>
        <row r="1581">
          <cell r="A1581" t="str">
            <v>7217037</v>
          </cell>
        </row>
        <row r="1582">
          <cell r="A1582" t="str">
            <v>7217151</v>
          </cell>
        </row>
        <row r="1583">
          <cell r="A1583" t="str">
            <v>7217201</v>
          </cell>
        </row>
        <row r="1584">
          <cell r="A1584" t="str">
            <v>7217391</v>
          </cell>
        </row>
        <row r="1585">
          <cell r="A1585" t="str">
            <v>7217433</v>
          </cell>
        </row>
        <row r="1586">
          <cell r="A1586" t="str">
            <v>7217458</v>
          </cell>
        </row>
        <row r="1587">
          <cell r="A1587" t="str">
            <v>7217524</v>
          </cell>
        </row>
        <row r="1588">
          <cell r="A1588" t="str">
            <v>7217557</v>
          </cell>
        </row>
        <row r="1589">
          <cell r="A1589" t="str">
            <v>7217581</v>
          </cell>
        </row>
        <row r="1590">
          <cell r="A1590" t="str">
            <v>7217672</v>
          </cell>
        </row>
        <row r="1591">
          <cell r="A1591" t="str">
            <v>7217730</v>
          </cell>
        </row>
        <row r="1592">
          <cell r="A1592" t="str">
            <v>7217821</v>
          </cell>
        </row>
        <row r="1593">
          <cell r="A1593" t="str">
            <v>7217862</v>
          </cell>
        </row>
        <row r="1594">
          <cell r="A1594" t="str">
            <v>7217979</v>
          </cell>
        </row>
        <row r="1595">
          <cell r="A1595" t="str">
            <v>7217987</v>
          </cell>
        </row>
        <row r="1596">
          <cell r="A1596" t="str">
            <v>7218001</v>
          </cell>
        </row>
        <row r="1597">
          <cell r="A1597" t="str">
            <v>7218191</v>
          </cell>
        </row>
        <row r="1598">
          <cell r="A1598" t="str">
            <v>7218316</v>
          </cell>
        </row>
        <row r="1599">
          <cell r="A1599" t="str">
            <v>7218423</v>
          </cell>
        </row>
        <row r="1600">
          <cell r="A1600" t="str">
            <v>7218548</v>
          </cell>
        </row>
        <row r="1601">
          <cell r="A1601" t="str">
            <v>7218571</v>
          </cell>
        </row>
        <row r="1602">
          <cell r="A1602" t="str">
            <v>7218720</v>
          </cell>
        </row>
        <row r="1603">
          <cell r="A1603" t="str">
            <v>7218761</v>
          </cell>
        </row>
        <row r="1604">
          <cell r="A1604" t="str">
            <v>7218811</v>
          </cell>
        </row>
        <row r="1605">
          <cell r="A1605" t="str">
            <v>7218910</v>
          </cell>
        </row>
        <row r="1606">
          <cell r="A1606" t="str">
            <v>7218993</v>
          </cell>
        </row>
        <row r="1607">
          <cell r="A1607" t="str">
            <v>7219033</v>
          </cell>
        </row>
        <row r="1608">
          <cell r="A1608" t="str">
            <v>7219090</v>
          </cell>
        </row>
        <row r="1609">
          <cell r="A1609" t="str">
            <v>7219231</v>
          </cell>
        </row>
        <row r="1610">
          <cell r="A1610" t="str">
            <v>7219314</v>
          </cell>
        </row>
        <row r="1611">
          <cell r="A1611" t="str">
            <v>7219447</v>
          </cell>
        </row>
        <row r="1612">
          <cell r="A1612" t="str">
            <v>7219579</v>
          </cell>
        </row>
        <row r="1613">
          <cell r="A1613" t="str">
            <v>7219587</v>
          </cell>
        </row>
        <row r="1614">
          <cell r="A1614" t="str">
            <v>7219637</v>
          </cell>
        </row>
        <row r="1615">
          <cell r="A1615" t="str">
            <v>7219728</v>
          </cell>
        </row>
        <row r="1616">
          <cell r="A1616" t="str">
            <v>7219801</v>
          </cell>
        </row>
        <row r="1617">
          <cell r="A1617" t="str">
            <v>7219819</v>
          </cell>
        </row>
        <row r="1618">
          <cell r="A1618" t="str">
            <v>7219835</v>
          </cell>
        </row>
        <row r="1619">
          <cell r="A1619" t="str">
            <v>7219843</v>
          </cell>
        </row>
        <row r="1620">
          <cell r="A1620" t="str">
            <v>7219991</v>
          </cell>
        </row>
        <row r="1621">
          <cell r="A1621" t="str">
            <v>7220155</v>
          </cell>
        </row>
        <row r="1622">
          <cell r="A1622" t="str">
            <v>7220163</v>
          </cell>
        </row>
        <row r="1623">
          <cell r="A1623" t="str">
            <v>7220429</v>
          </cell>
        </row>
        <row r="1624">
          <cell r="A1624" t="str">
            <v>7220437</v>
          </cell>
        </row>
        <row r="1625">
          <cell r="A1625" t="str">
            <v>7220460</v>
          </cell>
        </row>
        <row r="1626">
          <cell r="A1626" t="str">
            <v>7220486</v>
          </cell>
        </row>
        <row r="1627">
          <cell r="A1627" t="str">
            <v>7220684</v>
          </cell>
        </row>
        <row r="1628">
          <cell r="A1628" t="str">
            <v>7220718</v>
          </cell>
        </row>
        <row r="1629">
          <cell r="A1629" t="str">
            <v>7220759</v>
          </cell>
        </row>
        <row r="1630">
          <cell r="A1630" t="str">
            <v>7220775</v>
          </cell>
        </row>
        <row r="1631">
          <cell r="A1631" t="str">
            <v>7220791</v>
          </cell>
        </row>
        <row r="1632">
          <cell r="A1632" t="str">
            <v>7221377</v>
          </cell>
        </row>
        <row r="1633">
          <cell r="A1633" t="str">
            <v>7221443</v>
          </cell>
        </row>
        <row r="1634">
          <cell r="A1634" t="str">
            <v>7221542</v>
          </cell>
        </row>
        <row r="1635">
          <cell r="A1635" t="str">
            <v>7221559</v>
          </cell>
        </row>
        <row r="1636">
          <cell r="A1636" t="str">
            <v>7221591</v>
          </cell>
        </row>
        <row r="1637">
          <cell r="A1637" t="str">
            <v>7221658</v>
          </cell>
        </row>
        <row r="1638">
          <cell r="A1638" t="str">
            <v>7221880</v>
          </cell>
        </row>
        <row r="1639">
          <cell r="A1639" t="str">
            <v>7222003</v>
          </cell>
        </row>
        <row r="1640">
          <cell r="A1640" t="str">
            <v>7222078</v>
          </cell>
        </row>
        <row r="1641">
          <cell r="A1641" t="str">
            <v>7222102</v>
          </cell>
        </row>
        <row r="1642">
          <cell r="A1642" t="str">
            <v>7222219</v>
          </cell>
        </row>
        <row r="1643">
          <cell r="A1643" t="str">
            <v>7222250</v>
          </cell>
        </row>
        <row r="1644">
          <cell r="A1644" t="str">
            <v>7222375</v>
          </cell>
        </row>
        <row r="1645">
          <cell r="A1645" t="str">
            <v>7222482</v>
          </cell>
        </row>
        <row r="1646">
          <cell r="A1646" t="str">
            <v>7222508</v>
          </cell>
        </row>
        <row r="1647">
          <cell r="A1647" t="str">
            <v>7222664</v>
          </cell>
        </row>
        <row r="1648">
          <cell r="A1648" t="str">
            <v>7222946</v>
          </cell>
        </row>
        <row r="1649">
          <cell r="A1649" t="str">
            <v>7223555</v>
          </cell>
        </row>
        <row r="1650">
          <cell r="A1650" t="str">
            <v>7223563</v>
          </cell>
        </row>
        <row r="1651">
          <cell r="A1651" t="str">
            <v>7223639</v>
          </cell>
        </row>
        <row r="1652">
          <cell r="A1652" t="str">
            <v>7223647</v>
          </cell>
        </row>
        <row r="1653">
          <cell r="A1653" t="str">
            <v>7223738</v>
          </cell>
        </row>
        <row r="1654">
          <cell r="A1654" t="str">
            <v>7223746</v>
          </cell>
        </row>
        <row r="1655">
          <cell r="A1655" t="str">
            <v>7223787</v>
          </cell>
        </row>
        <row r="1656">
          <cell r="A1656" t="str">
            <v>7223811</v>
          </cell>
        </row>
        <row r="1657">
          <cell r="A1657" t="str">
            <v>7223829</v>
          </cell>
        </row>
        <row r="1658">
          <cell r="A1658" t="str">
            <v>7223928</v>
          </cell>
        </row>
        <row r="1659">
          <cell r="A1659" t="str">
            <v>7223936</v>
          </cell>
        </row>
        <row r="1660">
          <cell r="A1660" t="str">
            <v>7224199</v>
          </cell>
        </row>
        <row r="1661">
          <cell r="A1661" t="str">
            <v>7224413</v>
          </cell>
        </row>
        <row r="1662">
          <cell r="A1662" t="str">
            <v>7224439</v>
          </cell>
        </row>
        <row r="1663">
          <cell r="A1663" t="str">
            <v>7224454</v>
          </cell>
        </row>
        <row r="1664">
          <cell r="A1664" t="str">
            <v>7224595</v>
          </cell>
        </row>
        <row r="1665">
          <cell r="A1665" t="str">
            <v>7224710</v>
          </cell>
        </row>
        <row r="1666">
          <cell r="A1666" t="str">
            <v>7224728</v>
          </cell>
        </row>
        <row r="1667">
          <cell r="A1667" t="str">
            <v>7224744</v>
          </cell>
        </row>
        <row r="1668">
          <cell r="A1668" t="str">
            <v>7224785</v>
          </cell>
        </row>
        <row r="1669">
          <cell r="A1669" t="str">
            <v>7224835</v>
          </cell>
        </row>
        <row r="1670">
          <cell r="A1670" t="str">
            <v>7224918</v>
          </cell>
        </row>
        <row r="1671">
          <cell r="A1671" t="str">
            <v>7224991</v>
          </cell>
        </row>
        <row r="1672">
          <cell r="A1672" t="str">
            <v>7225006</v>
          </cell>
        </row>
        <row r="1673">
          <cell r="A1673" t="str">
            <v>7225055</v>
          </cell>
        </row>
        <row r="1674">
          <cell r="A1674" t="str">
            <v>7225105</v>
          </cell>
        </row>
        <row r="1675">
          <cell r="A1675" t="str">
            <v>7225220</v>
          </cell>
        </row>
        <row r="1676">
          <cell r="A1676" t="str">
            <v>7225238</v>
          </cell>
        </row>
        <row r="1677">
          <cell r="A1677" t="str">
            <v>7225295</v>
          </cell>
        </row>
        <row r="1678">
          <cell r="A1678" t="str">
            <v>7225402</v>
          </cell>
        </row>
        <row r="1679">
          <cell r="A1679" t="str">
            <v>7225410</v>
          </cell>
        </row>
        <row r="1680">
          <cell r="A1680" t="str">
            <v>7225543</v>
          </cell>
        </row>
        <row r="1681">
          <cell r="A1681" t="str">
            <v>7225634</v>
          </cell>
        </row>
        <row r="1682">
          <cell r="A1682" t="str">
            <v>7225659</v>
          </cell>
        </row>
        <row r="1683">
          <cell r="A1683" t="str">
            <v>7225733</v>
          </cell>
        </row>
        <row r="1684">
          <cell r="A1684" t="str">
            <v>7225741</v>
          </cell>
        </row>
        <row r="1685">
          <cell r="A1685" t="str">
            <v>7225766</v>
          </cell>
        </row>
        <row r="1686">
          <cell r="A1686" t="str">
            <v>7225790</v>
          </cell>
        </row>
        <row r="1687">
          <cell r="A1687" t="str">
            <v>7225816</v>
          </cell>
        </row>
        <row r="1688">
          <cell r="A1688" t="str">
            <v>7225899</v>
          </cell>
        </row>
        <row r="1689">
          <cell r="A1689" t="str">
            <v>7225980</v>
          </cell>
        </row>
        <row r="1690">
          <cell r="A1690" t="str">
            <v>7226145</v>
          </cell>
        </row>
        <row r="1691">
          <cell r="A1691" t="str">
            <v>7226244</v>
          </cell>
        </row>
        <row r="1692">
          <cell r="A1692" t="str">
            <v>7226418</v>
          </cell>
        </row>
        <row r="1693">
          <cell r="A1693" t="str">
            <v>7226509</v>
          </cell>
        </row>
        <row r="1694">
          <cell r="A1694" t="str">
            <v>7226566</v>
          </cell>
        </row>
        <row r="1695">
          <cell r="A1695" t="str">
            <v>7226608</v>
          </cell>
        </row>
        <row r="1696">
          <cell r="A1696" t="str">
            <v>7226657</v>
          </cell>
        </row>
        <row r="1697">
          <cell r="A1697" t="str">
            <v>7226863</v>
          </cell>
        </row>
        <row r="1698">
          <cell r="A1698" t="str">
            <v>7226939</v>
          </cell>
        </row>
        <row r="1699">
          <cell r="A1699" t="str">
            <v>7226954</v>
          </cell>
        </row>
        <row r="1700">
          <cell r="A1700" t="str">
            <v>7227044</v>
          </cell>
        </row>
        <row r="1701">
          <cell r="A1701" t="str">
            <v>7227119</v>
          </cell>
        </row>
        <row r="1702">
          <cell r="A1702" t="str">
            <v>7227150</v>
          </cell>
        </row>
        <row r="1703">
          <cell r="A1703" t="str">
            <v>7227176</v>
          </cell>
        </row>
        <row r="1704">
          <cell r="A1704" t="str">
            <v>7227242</v>
          </cell>
        </row>
        <row r="1705">
          <cell r="A1705" t="str">
            <v>7227358</v>
          </cell>
        </row>
        <row r="1706">
          <cell r="A1706" t="str">
            <v>7227457</v>
          </cell>
        </row>
        <row r="1707">
          <cell r="A1707" t="str">
            <v>7227515</v>
          </cell>
        </row>
        <row r="1708">
          <cell r="A1708" t="str">
            <v>7227531</v>
          </cell>
        </row>
        <row r="1709">
          <cell r="A1709" t="str">
            <v>7227556</v>
          </cell>
        </row>
        <row r="1710">
          <cell r="A1710" t="str">
            <v>7227580</v>
          </cell>
        </row>
        <row r="1711">
          <cell r="A1711" t="str">
            <v>7227614</v>
          </cell>
        </row>
        <row r="1712">
          <cell r="A1712" t="str">
            <v>7227671</v>
          </cell>
        </row>
        <row r="1713">
          <cell r="A1713" t="str">
            <v>7227697</v>
          </cell>
        </row>
        <row r="1714">
          <cell r="A1714" t="str">
            <v>7227747</v>
          </cell>
        </row>
        <row r="1715">
          <cell r="A1715" t="str">
            <v>7227838</v>
          </cell>
        </row>
        <row r="1716">
          <cell r="A1716" t="str">
            <v>7227853</v>
          </cell>
        </row>
        <row r="1717">
          <cell r="A1717" t="str">
            <v>7227952</v>
          </cell>
        </row>
        <row r="1718">
          <cell r="A1718" t="str">
            <v>7228026</v>
          </cell>
        </row>
        <row r="1719">
          <cell r="A1719" t="str">
            <v>7228075</v>
          </cell>
        </row>
        <row r="1720">
          <cell r="A1720" t="str">
            <v>7228133</v>
          </cell>
        </row>
        <row r="1721">
          <cell r="A1721" t="str">
            <v>7228158</v>
          </cell>
        </row>
        <row r="1722">
          <cell r="A1722" t="str">
            <v>7228174</v>
          </cell>
        </row>
        <row r="1723">
          <cell r="A1723" t="str">
            <v>7228190</v>
          </cell>
        </row>
        <row r="1724">
          <cell r="A1724" t="str">
            <v>7228570</v>
          </cell>
        </row>
        <row r="1725">
          <cell r="A1725" t="str">
            <v>7228646</v>
          </cell>
        </row>
        <row r="1726">
          <cell r="A1726" t="str">
            <v>7228703</v>
          </cell>
        </row>
        <row r="1727">
          <cell r="A1727" t="str">
            <v>7228968</v>
          </cell>
        </row>
        <row r="1728">
          <cell r="A1728" t="str">
            <v>7229057</v>
          </cell>
        </row>
        <row r="1729">
          <cell r="A1729" t="str">
            <v>7229065</v>
          </cell>
        </row>
        <row r="1730">
          <cell r="A1730" t="str">
            <v>7229123</v>
          </cell>
        </row>
        <row r="1731">
          <cell r="A1731" t="str">
            <v>7229156</v>
          </cell>
        </row>
        <row r="1732">
          <cell r="A1732" t="str">
            <v>7229164</v>
          </cell>
        </row>
        <row r="1733">
          <cell r="A1733" t="str">
            <v>7229248</v>
          </cell>
        </row>
        <row r="1734">
          <cell r="A1734" t="str">
            <v>7229263</v>
          </cell>
        </row>
        <row r="1735">
          <cell r="A1735" t="str">
            <v>7229305</v>
          </cell>
        </row>
        <row r="1736">
          <cell r="A1736" t="str">
            <v>7229321</v>
          </cell>
        </row>
        <row r="1737">
          <cell r="A1737" t="str">
            <v>7229347</v>
          </cell>
        </row>
        <row r="1738">
          <cell r="A1738" t="str">
            <v>7229354</v>
          </cell>
        </row>
        <row r="1739">
          <cell r="A1739" t="str">
            <v>7229479</v>
          </cell>
        </row>
        <row r="1740">
          <cell r="A1740" t="str">
            <v>7229511</v>
          </cell>
        </row>
        <row r="1741">
          <cell r="A1741" t="str">
            <v>7229636</v>
          </cell>
        </row>
        <row r="1742">
          <cell r="A1742" t="str">
            <v>7229685</v>
          </cell>
        </row>
        <row r="1743">
          <cell r="A1743" t="str">
            <v>7229776</v>
          </cell>
        </row>
        <row r="1744">
          <cell r="A1744" t="str">
            <v>7229859</v>
          </cell>
        </row>
        <row r="1745">
          <cell r="A1745" t="str">
            <v>7229891</v>
          </cell>
        </row>
        <row r="1746">
          <cell r="A1746" t="str">
            <v>7229933</v>
          </cell>
        </row>
        <row r="1747">
          <cell r="A1747" t="str">
            <v>7230006</v>
          </cell>
        </row>
        <row r="1748">
          <cell r="A1748" t="str">
            <v>7230055</v>
          </cell>
        </row>
        <row r="1749">
          <cell r="A1749" t="str">
            <v>7230063</v>
          </cell>
        </row>
        <row r="1750">
          <cell r="A1750" t="str">
            <v>7230089</v>
          </cell>
        </row>
        <row r="1751">
          <cell r="A1751" t="str">
            <v>7230105</v>
          </cell>
        </row>
        <row r="1752">
          <cell r="A1752" t="str">
            <v>7230113</v>
          </cell>
        </row>
        <row r="1753">
          <cell r="A1753" t="str">
            <v>7230147</v>
          </cell>
        </row>
        <row r="1754">
          <cell r="A1754" t="str">
            <v>7230170</v>
          </cell>
        </row>
        <row r="1755">
          <cell r="A1755" t="str">
            <v>7230246</v>
          </cell>
        </row>
        <row r="1756">
          <cell r="A1756" t="str">
            <v>7230253</v>
          </cell>
        </row>
        <row r="1757">
          <cell r="A1757" t="str">
            <v>7230402</v>
          </cell>
        </row>
        <row r="1758">
          <cell r="A1758" t="str">
            <v>7230444</v>
          </cell>
        </row>
        <row r="1759">
          <cell r="A1759" t="str">
            <v>7230527</v>
          </cell>
        </row>
        <row r="1760">
          <cell r="A1760" t="str">
            <v>7230535</v>
          </cell>
        </row>
        <row r="1761">
          <cell r="A1761" t="str">
            <v>7230949</v>
          </cell>
        </row>
        <row r="1762">
          <cell r="A1762" t="str">
            <v>7230972</v>
          </cell>
        </row>
        <row r="1763">
          <cell r="A1763" t="str">
            <v>7231038</v>
          </cell>
        </row>
        <row r="1764">
          <cell r="A1764" t="str">
            <v>7231046</v>
          </cell>
        </row>
        <row r="1765">
          <cell r="A1765" t="str">
            <v>7231632</v>
          </cell>
        </row>
        <row r="1766">
          <cell r="A1766" t="str">
            <v>7231665</v>
          </cell>
        </row>
        <row r="1767">
          <cell r="A1767" t="str">
            <v>7231764</v>
          </cell>
        </row>
        <row r="1768">
          <cell r="A1768" t="str">
            <v>7231772</v>
          </cell>
        </row>
        <row r="1769">
          <cell r="A1769" t="str">
            <v>7232184</v>
          </cell>
        </row>
        <row r="1770">
          <cell r="A1770" t="str">
            <v>7232234</v>
          </cell>
        </row>
        <row r="1771">
          <cell r="A1771" t="str">
            <v>7232275</v>
          </cell>
        </row>
        <row r="1772">
          <cell r="A1772" t="str">
            <v>7232291</v>
          </cell>
        </row>
        <row r="1773">
          <cell r="A1773" t="str">
            <v>7232549</v>
          </cell>
        </row>
        <row r="1774">
          <cell r="A1774" t="str">
            <v>7232580</v>
          </cell>
        </row>
        <row r="1775">
          <cell r="A1775" t="str">
            <v>7232622</v>
          </cell>
        </row>
        <row r="1776">
          <cell r="A1776" t="str">
            <v>7232630</v>
          </cell>
        </row>
        <row r="1777">
          <cell r="A1777" t="str">
            <v>7232762</v>
          </cell>
        </row>
        <row r="1778">
          <cell r="A1778" t="str">
            <v>7232788</v>
          </cell>
        </row>
        <row r="1779">
          <cell r="A1779" t="str">
            <v>7232838</v>
          </cell>
        </row>
        <row r="1780">
          <cell r="A1780" t="str">
            <v>7232861</v>
          </cell>
        </row>
        <row r="1781">
          <cell r="A1781" t="str">
            <v>7233158</v>
          </cell>
        </row>
        <row r="1782">
          <cell r="A1782" t="str">
            <v>7233265</v>
          </cell>
        </row>
        <row r="1783">
          <cell r="A1783" t="str">
            <v>7233273</v>
          </cell>
        </row>
        <row r="1784">
          <cell r="A1784" t="str">
            <v>7233372</v>
          </cell>
        </row>
        <row r="1785">
          <cell r="A1785" t="str">
            <v>7233430</v>
          </cell>
        </row>
        <row r="1786">
          <cell r="A1786" t="str">
            <v>7233612</v>
          </cell>
        </row>
        <row r="1787">
          <cell r="A1787" t="str">
            <v>7233851</v>
          </cell>
        </row>
        <row r="1788">
          <cell r="A1788" t="str">
            <v>7233919</v>
          </cell>
        </row>
        <row r="1789">
          <cell r="A1789" t="str">
            <v>7233927</v>
          </cell>
        </row>
        <row r="1790">
          <cell r="A1790" t="str">
            <v>7234115</v>
          </cell>
        </row>
        <row r="1791">
          <cell r="A1791" t="str">
            <v>7234156</v>
          </cell>
        </row>
        <row r="1792">
          <cell r="A1792" t="str">
            <v>7234479</v>
          </cell>
        </row>
        <row r="1793">
          <cell r="A1793" t="str">
            <v>7234511</v>
          </cell>
        </row>
        <row r="1794">
          <cell r="A1794" t="str">
            <v>7234578</v>
          </cell>
        </row>
        <row r="1795">
          <cell r="A1795" t="str">
            <v>7234628</v>
          </cell>
        </row>
        <row r="1796">
          <cell r="A1796" t="str">
            <v>7234719</v>
          </cell>
        </row>
        <row r="1797">
          <cell r="A1797" t="str">
            <v>7234990</v>
          </cell>
        </row>
        <row r="1798">
          <cell r="A1798" t="str">
            <v>7235120</v>
          </cell>
        </row>
        <row r="1799">
          <cell r="A1799" t="str">
            <v>7235161</v>
          </cell>
        </row>
        <row r="1800">
          <cell r="A1800" t="str">
            <v>7235260</v>
          </cell>
        </row>
        <row r="1801">
          <cell r="A1801" t="str">
            <v>7235302</v>
          </cell>
        </row>
        <row r="1802">
          <cell r="A1802" t="str">
            <v>7235310</v>
          </cell>
        </row>
        <row r="1803">
          <cell r="A1803" t="str">
            <v>7235351</v>
          </cell>
        </row>
        <row r="1804">
          <cell r="A1804" t="str">
            <v>7235419</v>
          </cell>
        </row>
        <row r="1805">
          <cell r="A1805" t="str">
            <v>7235450</v>
          </cell>
        </row>
        <row r="1806">
          <cell r="A1806" t="str">
            <v>7235526</v>
          </cell>
        </row>
        <row r="1807">
          <cell r="A1807" t="str">
            <v>7235542</v>
          </cell>
        </row>
        <row r="1808">
          <cell r="A1808" t="str">
            <v>7235666</v>
          </cell>
        </row>
        <row r="1809">
          <cell r="A1809" t="str">
            <v>7235807</v>
          </cell>
        </row>
        <row r="1810">
          <cell r="A1810" t="str">
            <v>7235823</v>
          </cell>
        </row>
        <row r="1811">
          <cell r="A1811" t="str">
            <v>7235880</v>
          </cell>
        </row>
        <row r="1812">
          <cell r="A1812" t="str">
            <v>7235971</v>
          </cell>
        </row>
        <row r="1813">
          <cell r="A1813" t="str">
            <v>7236102</v>
          </cell>
        </row>
        <row r="1814">
          <cell r="A1814" t="str">
            <v>7236177</v>
          </cell>
        </row>
        <row r="1815">
          <cell r="A1815" t="str">
            <v>7236185</v>
          </cell>
        </row>
        <row r="1816">
          <cell r="A1816" t="str">
            <v>7236268</v>
          </cell>
        </row>
        <row r="1817">
          <cell r="A1817" t="str">
            <v>7236342</v>
          </cell>
        </row>
        <row r="1818">
          <cell r="A1818" t="str">
            <v>7236565</v>
          </cell>
        </row>
        <row r="1819">
          <cell r="A1819" t="str">
            <v>7236649</v>
          </cell>
        </row>
        <row r="1820">
          <cell r="A1820" t="str">
            <v>7236763</v>
          </cell>
        </row>
        <row r="1821">
          <cell r="A1821" t="str">
            <v>7236946</v>
          </cell>
        </row>
        <row r="1822">
          <cell r="A1822" t="str">
            <v>7236953</v>
          </cell>
        </row>
        <row r="1823">
          <cell r="A1823" t="str">
            <v>7237035</v>
          </cell>
        </row>
        <row r="1824">
          <cell r="A1824" t="str">
            <v>7237043</v>
          </cell>
        </row>
        <row r="1825">
          <cell r="A1825" t="str">
            <v>7237167</v>
          </cell>
        </row>
        <row r="1826">
          <cell r="A1826" t="str">
            <v>7237373</v>
          </cell>
        </row>
        <row r="1827">
          <cell r="A1827" t="str">
            <v>7237407</v>
          </cell>
        </row>
        <row r="1828">
          <cell r="A1828" t="str">
            <v>7237472</v>
          </cell>
        </row>
        <row r="1829">
          <cell r="A1829" t="str">
            <v>7237498</v>
          </cell>
        </row>
        <row r="1830">
          <cell r="A1830" t="str">
            <v>7237548</v>
          </cell>
        </row>
        <row r="1831">
          <cell r="A1831" t="str">
            <v>7237605</v>
          </cell>
        </row>
        <row r="1832">
          <cell r="A1832" t="str">
            <v>7237621</v>
          </cell>
        </row>
        <row r="1833">
          <cell r="A1833" t="str">
            <v>7237647</v>
          </cell>
        </row>
        <row r="1834">
          <cell r="A1834" t="str">
            <v>7237670</v>
          </cell>
        </row>
        <row r="1835">
          <cell r="A1835" t="str">
            <v>7237845</v>
          </cell>
        </row>
        <row r="1836">
          <cell r="A1836" t="str">
            <v>7237977</v>
          </cell>
        </row>
        <row r="1837">
          <cell r="A1837" t="str">
            <v>7238009</v>
          </cell>
        </row>
        <row r="1838">
          <cell r="A1838" t="str">
            <v>7238058</v>
          </cell>
        </row>
        <row r="1839">
          <cell r="A1839" t="str">
            <v>7238116</v>
          </cell>
        </row>
        <row r="1840">
          <cell r="A1840" t="str">
            <v>7238314</v>
          </cell>
        </row>
        <row r="1841">
          <cell r="A1841" t="str">
            <v>7238447</v>
          </cell>
        </row>
        <row r="1842">
          <cell r="A1842" t="str">
            <v>7238645</v>
          </cell>
        </row>
        <row r="1843">
          <cell r="A1843" t="str">
            <v>7238660</v>
          </cell>
        </row>
        <row r="1844">
          <cell r="A1844" t="str">
            <v>7238710</v>
          </cell>
        </row>
        <row r="1845">
          <cell r="A1845" t="str">
            <v>7238736</v>
          </cell>
        </row>
        <row r="1846">
          <cell r="A1846" t="str">
            <v>7238918</v>
          </cell>
        </row>
        <row r="1847">
          <cell r="A1847" t="str">
            <v>7239031</v>
          </cell>
        </row>
        <row r="1848">
          <cell r="A1848" t="str">
            <v>7239049</v>
          </cell>
        </row>
        <row r="1849">
          <cell r="A1849" t="str">
            <v>7239080</v>
          </cell>
        </row>
        <row r="1850">
          <cell r="A1850" t="str">
            <v>7239098</v>
          </cell>
        </row>
        <row r="1851">
          <cell r="A1851" t="str">
            <v>7239346</v>
          </cell>
        </row>
        <row r="1852">
          <cell r="A1852" t="str">
            <v>7239411</v>
          </cell>
        </row>
        <row r="1853">
          <cell r="A1853" t="str">
            <v>7239635</v>
          </cell>
        </row>
        <row r="1854">
          <cell r="A1854" t="str">
            <v>7239734</v>
          </cell>
        </row>
        <row r="1855">
          <cell r="A1855" t="str">
            <v>7239841</v>
          </cell>
        </row>
        <row r="1856">
          <cell r="A1856" t="str">
            <v>7239916</v>
          </cell>
        </row>
        <row r="1857">
          <cell r="A1857" t="str">
            <v>7239981</v>
          </cell>
        </row>
        <row r="1858">
          <cell r="A1858" t="str">
            <v>7240088</v>
          </cell>
        </row>
        <row r="1859">
          <cell r="A1859" t="str">
            <v>7240195</v>
          </cell>
        </row>
        <row r="1860">
          <cell r="A1860" t="str">
            <v>7240427</v>
          </cell>
        </row>
        <row r="1861">
          <cell r="A1861" t="str">
            <v>7240435</v>
          </cell>
        </row>
        <row r="1862">
          <cell r="A1862" t="str">
            <v>7240443</v>
          </cell>
        </row>
        <row r="1863">
          <cell r="A1863" t="str">
            <v>7240500</v>
          </cell>
        </row>
        <row r="1864">
          <cell r="A1864" t="str">
            <v>7240781</v>
          </cell>
        </row>
        <row r="1865">
          <cell r="A1865" t="str">
            <v>7240807</v>
          </cell>
        </row>
        <row r="1866">
          <cell r="A1866" t="str">
            <v>7240930</v>
          </cell>
        </row>
        <row r="1867">
          <cell r="A1867" t="str">
            <v>7240955</v>
          </cell>
        </row>
        <row r="1868">
          <cell r="A1868" t="str">
            <v>7240963</v>
          </cell>
        </row>
        <row r="1869">
          <cell r="A1869" t="str">
            <v>7241045</v>
          </cell>
        </row>
        <row r="1870">
          <cell r="A1870" t="str">
            <v>7241102</v>
          </cell>
        </row>
        <row r="1871">
          <cell r="A1871" t="str">
            <v>7241433</v>
          </cell>
        </row>
        <row r="1872">
          <cell r="A1872" t="str">
            <v>7241474</v>
          </cell>
        </row>
        <row r="1873">
          <cell r="A1873" t="str">
            <v>7241698</v>
          </cell>
        </row>
        <row r="1874">
          <cell r="A1874" t="str">
            <v>7241961</v>
          </cell>
        </row>
        <row r="1875">
          <cell r="A1875" t="str">
            <v>7242019</v>
          </cell>
        </row>
        <row r="1876">
          <cell r="A1876" t="str">
            <v>7242209</v>
          </cell>
        </row>
        <row r="1877">
          <cell r="A1877" t="str">
            <v>7242225</v>
          </cell>
        </row>
        <row r="1878">
          <cell r="A1878" t="str">
            <v>7242498</v>
          </cell>
        </row>
        <row r="1879">
          <cell r="A1879" t="str">
            <v>7242696</v>
          </cell>
        </row>
        <row r="1880">
          <cell r="A1880" t="str">
            <v>7242795</v>
          </cell>
        </row>
        <row r="1881">
          <cell r="A1881" t="str">
            <v>7242928</v>
          </cell>
        </row>
        <row r="1882">
          <cell r="A1882" t="str">
            <v>7242951</v>
          </cell>
        </row>
        <row r="1883">
          <cell r="A1883" t="str">
            <v>7242985</v>
          </cell>
        </row>
        <row r="1884">
          <cell r="A1884" t="str">
            <v>7242993</v>
          </cell>
        </row>
        <row r="1885">
          <cell r="A1885" t="str">
            <v>7243199</v>
          </cell>
        </row>
        <row r="1886">
          <cell r="A1886" t="str">
            <v>7243348</v>
          </cell>
        </row>
        <row r="1887">
          <cell r="A1887" t="str">
            <v>7243371</v>
          </cell>
        </row>
        <row r="1888">
          <cell r="A1888" t="str">
            <v>7243397</v>
          </cell>
        </row>
        <row r="1889">
          <cell r="A1889" t="str">
            <v>7243413</v>
          </cell>
        </row>
        <row r="1890">
          <cell r="A1890" t="str">
            <v>7243421</v>
          </cell>
        </row>
        <row r="1891">
          <cell r="A1891" t="str">
            <v>7243447</v>
          </cell>
        </row>
        <row r="1892">
          <cell r="A1892" t="str">
            <v>7243470</v>
          </cell>
        </row>
        <row r="1893">
          <cell r="A1893" t="str">
            <v>7243488</v>
          </cell>
        </row>
        <row r="1894">
          <cell r="A1894" t="str">
            <v>7243538</v>
          </cell>
        </row>
        <row r="1895">
          <cell r="A1895" t="str">
            <v>7243561</v>
          </cell>
        </row>
        <row r="1896">
          <cell r="A1896" t="str">
            <v>7243595</v>
          </cell>
        </row>
        <row r="1897">
          <cell r="A1897" t="str">
            <v>7243603</v>
          </cell>
        </row>
        <row r="1898">
          <cell r="A1898" t="str">
            <v>7243611</v>
          </cell>
        </row>
        <row r="1899">
          <cell r="A1899" t="str">
            <v>7243769</v>
          </cell>
        </row>
        <row r="1900">
          <cell r="A1900" t="str">
            <v>7243934</v>
          </cell>
        </row>
        <row r="1901">
          <cell r="A1901" t="str">
            <v>7244049</v>
          </cell>
        </row>
        <row r="1902">
          <cell r="A1902" t="str">
            <v>7244155</v>
          </cell>
        </row>
        <row r="1903">
          <cell r="A1903" t="str">
            <v>7244205</v>
          </cell>
        </row>
        <row r="1904">
          <cell r="A1904" t="str">
            <v>7244288</v>
          </cell>
        </row>
        <row r="1905">
          <cell r="A1905" t="str">
            <v>7244379</v>
          </cell>
        </row>
        <row r="1906">
          <cell r="A1906" t="str">
            <v>7244395</v>
          </cell>
        </row>
        <row r="1907">
          <cell r="A1907" t="str">
            <v>7244478</v>
          </cell>
        </row>
        <row r="1908">
          <cell r="A1908" t="str">
            <v>7244494</v>
          </cell>
        </row>
        <row r="1909">
          <cell r="A1909" t="str">
            <v>7244601</v>
          </cell>
        </row>
        <row r="1910">
          <cell r="A1910" t="str">
            <v>7244650</v>
          </cell>
        </row>
        <row r="1911">
          <cell r="A1911" t="str">
            <v>7244684</v>
          </cell>
        </row>
        <row r="1912">
          <cell r="A1912" t="str">
            <v>7244809</v>
          </cell>
        </row>
        <row r="1913">
          <cell r="A1913" t="str">
            <v>7244890</v>
          </cell>
        </row>
        <row r="1914">
          <cell r="A1914" t="str">
            <v>7244965</v>
          </cell>
        </row>
        <row r="1915">
          <cell r="A1915" t="str">
            <v>7245061</v>
          </cell>
        </row>
        <row r="1916">
          <cell r="A1916" t="str">
            <v>7245111</v>
          </cell>
        </row>
        <row r="1917">
          <cell r="A1917" t="str">
            <v>7245178</v>
          </cell>
        </row>
        <row r="1918">
          <cell r="A1918" t="str">
            <v>7245285</v>
          </cell>
        </row>
        <row r="1919">
          <cell r="A1919" t="str">
            <v>7245293</v>
          </cell>
        </row>
        <row r="1920">
          <cell r="A1920" t="str">
            <v>7245376</v>
          </cell>
        </row>
        <row r="1921">
          <cell r="A1921" t="str">
            <v>7245392</v>
          </cell>
        </row>
        <row r="1922">
          <cell r="A1922" t="str">
            <v>7245418</v>
          </cell>
        </row>
        <row r="1923">
          <cell r="A1923" t="str">
            <v>7245426</v>
          </cell>
        </row>
        <row r="1924">
          <cell r="A1924" t="str">
            <v>7245491</v>
          </cell>
        </row>
        <row r="1925">
          <cell r="A1925" t="str">
            <v>7245566</v>
          </cell>
        </row>
        <row r="1926">
          <cell r="A1926" t="str">
            <v>7245574</v>
          </cell>
        </row>
        <row r="1927">
          <cell r="A1927" t="str">
            <v>7245624</v>
          </cell>
        </row>
        <row r="1928">
          <cell r="A1928" t="str">
            <v>7245806</v>
          </cell>
        </row>
        <row r="1929">
          <cell r="A1929" t="str">
            <v>7245830</v>
          </cell>
        </row>
        <row r="1930">
          <cell r="A1930" t="str">
            <v>7245897</v>
          </cell>
        </row>
        <row r="1931">
          <cell r="A1931" t="str">
            <v>7245988</v>
          </cell>
        </row>
        <row r="1932">
          <cell r="A1932" t="str">
            <v>7246135</v>
          </cell>
        </row>
        <row r="1933">
          <cell r="A1933" t="str">
            <v>7246200</v>
          </cell>
        </row>
        <row r="1934">
          <cell r="A1934" t="str">
            <v>7246317</v>
          </cell>
        </row>
        <row r="1935">
          <cell r="A1935" t="str">
            <v>7246325</v>
          </cell>
        </row>
        <row r="1936">
          <cell r="A1936" t="str">
            <v>7246648</v>
          </cell>
        </row>
        <row r="1937">
          <cell r="A1937" t="str">
            <v>7246770</v>
          </cell>
        </row>
        <row r="1938">
          <cell r="A1938" t="str">
            <v>7246804</v>
          </cell>
        </row>
        <row r="1939">
          <cell r="A1939" t="str">
            <v>7246812</v>
          </cell>
        </row>
        <row r="1940">
          <cell r="A1940" t="str">
            <v>7246895</v>
          </cell>
        </row>
        <row r="1941">
          <cell r="A1941" t="str">
            <v>7246952</v>
          </cell>
        </row>
        <row r="1942">
          <cell r="A1942" t="str">
            <v>7246960</v>
          </cell>
        </row>
        <row r="1943">
          <cell r="A1943" t="str">
            <v>7246986</v>
          </cell>
        </row>
        <row r="1944">
          <cell r="A1944" t="str">
            <v>7246994</v>
          </cell>
        </row>
        <row r="1945">
          <cell r="A1945" t="str">
            <v>7247117</v>
          </cell>
        </row>
        <row r="1946">
          <cell r="A1946" t="str">
            <v>7247190</v>
          </cell>
        </row>
        <row r="1947">
          <cell r="A1947" t="str">
            <v>7247224</v>
          </cell>
        </row>
        <row r="1948">
          <cell r="A1948" t="str">
            <v>7247299</v>
          </cell>
        </row>
        <row r="1949">
          <cell r="A1949" t="str">
            <v>7247489</v>
          </cell>
        </row>
        <row r="1950">
          <cell r="A1950" t="str">
            <v>7247497</v>
          </cell>
        </row>
        <row r="1951">
          <cell r="A1951" t="str">
            <v>7247513</v>
          </cell>
        </row>
        <row r="1952">
          <cell r="A1952" t="str">
            <v>7247596</v>
          </cell>
        </row>
        <row r="1953">
          <cell r="A1953" t="str">
            <v>7247828</v>
          </cell>
        </row>
        <row r="1954">
          <cell r="A1954" t="str">
            <v>7247851</v>
          </cell>
        </row>
        <row r="1955">
          <cell r="A1955" t="str">
            <v>7248016</v>
          </cell>
        </row>
        <row r="1956">
          <cell r="A1956" t="str">
            <v>7248081</v>
          </cell>
        </row>
        <row r="1957">
          <cell r="A1957" t="str">
            <v>7248222</v>
          </cell>
        </row>
        <row r="1958">
          <cell r="A1958" t="str">
            <v>7248230</v>
          </cell>
        </row>
        <row r="1959">
          <cell r="A1959" t="str">
            <v>7248248</v>
          </cell>
        </row>
        <row r="1960">
          <cell r="A1960" t="str">
            <v>7248321</v>
          </cell>
        </row>
        <row r="1961">
          <cell r="A1961" t="str">
            <v>7248362</v>
          </cell>
        </row>
        <row r="1962">
          <cell r="A1962" t="str">
            <v>7248636</v>
          </cell>
        </row>
        <row r="1963">
          <cell r="A1963" t="str">
            <v>7248651</v>
          </cell>
        </row>
        <row r="1964">
          <cell r="A1964" t="str">
            <v>7248743</v>
          </cell>
        </row>
        <row r="1965">
          <cell r="A1965" t="str">
            <v>7248784</v>
          </cell>
        </row>
        <row r="1966">
          <cell r="A1966" t="str">
            <v>7248966</v>
          </cell>
        </row>
        <row r="1967">
          <cell r="A1967" t="str">
            <v>7249006</v>
          </cell>
        </row>
        <row r="1968">
          <cell r="A1968" t="str">
            <v>7249055</v>
          </cell>
        </row>
        <row r="1969">
          <cell r="A1969" t="str">
            <v>7249063</v>
          </cell>
        </row>
        <row r="1970">
          <cell r="A1970" t="str">
            <v>7249089</v>
          </cell>
        </row>
        <row r="1971">
          <cell r="A1971" t="str">
            <v>7249113</v>
          </cell>
        </row>
        <row r="1972">
          <cell r="A1972" t="str">
            <v>7249204</v>
          </cell>
        </row>
        <row r="1973">
          <cell r="A1973" t="str">
            <v>7249212</v>
          </cell>
        </row>
        <row r="1974">
          <cell r="A1974" t="str">
            <v>7249311</v>
          </cell>
        </row>
        <row r="1975">
          <cell r="A1975" t="str">
            <v>7249378</v>
          </cell>
        </row>
        <row r="1976">
          <cell r="A1976" t="str">
            <v>7249444</v>
          </cell>
        </row>
        <row r="1977">
          <cell r="A1977" t="str">
            <v>7249469</v>
          </cell>
        </row>
        <row r="1978">
          <cell r="A1978" t="str">
            <v>7249642</v>
          </cell>
        </row>
        <row r="1979">
          <cell r="A1979" t="str">
            <v>7249717</v>
          </cell>
        </row>
        <row r="1980">
          <cell r="A1980" t="str">
            <v>7249725</v>
          </cell>
        </row>
        <row r="1981">
          <cell r="A1981" t="str">
            <v>7249782</v>
          </cell>
        </row>
        <row r="1982">
          <cell r="A1982" t="str">
            <v>7249840</v>
          </cell>
        </row>
        <row r="1983">
          <cell r="A1983" t="str">
            <v>7249873</v>
          </cell>
        </row>
        <row r="1984">
          <cell r="A1984" t="str">
            <v>7250236</v>
          </cell>
        </row>
        <row r="1985">
          <cell r="A1985" t="str">
            <v>7250327</v>
          </cell>
        </row>
        <row r="1986">
          <cell r="A1986" t="str">
            <v>7250350</v>
          </cell>
        </row>
        <row r="1987">
          <cell r="A1987" t="str">
            <v>7250384</v>
          </cell>
        </row>
        <row r="1988">
          <cell r="A1988" t="str">
            <v>7250517</v>
          </cell>
        </row>
        <row r="1989">
          <cell r="A1989" t="str">
            <v>7250533</v>
          </cell>
        </row>
        <row r="1990">
          <cell r="A1990" t="str">
            <v>7250558</v>
          </cell>
        </row>
        <row r="1991">
          <cell r="A1991" t="str">
            <v>7250574</v>
          </cell>
        </row>
        <row r="1992">
          <cell r="A1992" t="str">
            <v>7250608</v>
          </cell>
        </row>
        <row r="1993">
          <cell r="A1993" t="str">
            <v>7250723</v>
          </cell>
        </row>
        <row r="1994">
          <cell r="A1994" t="str">
            <v>7250756</v>
          </cell>
        </row>
        <row r="1995">
          <cell r="A1995" t="str">
            <v>7250806</v>
          </cell>
        </row>
        <row r="1996">
          <cell r="A1996" t="str">
            <v>7251044</v>
          </cell>
        </row>
        <row r="1997">
          <cell r="A1997" t="str">
            <v>7251184</v>
          </cell>
        </row>
        <row r="1998">
          <cell r="A1998" t="str">
            <v>7251275</v>
          </cell>
        </row>
        <row r="1999">
          <cell r="A1999" t="str">
            <v>7251481</v>
          </cell>
        </row>
        <row r="2000">
          <cell r="A2000" t="str">
            <v>7251515</v>
          </cell>
        </row>
        <row r="2001">
          <cell r="A2001" t="str">
            <v>7251580</v>
          </cell>
        </row>
        <row r="2002">
          <cell r="A2002" t="str">
            <v>7251598</v>
          </cell>
        </row>
        <row r="2003">
          <cell r="A2003" t="str">
            <v>7251614</v>
          </cell>
        </row>
        <row r="2004">
          <cell r="A2004" t="str">
            <v>7251663</v>
          </cell>
        </row>
        <row r="2005">
          <cell r="A2005" t="str">
            <v>7251697</v>
          </cell>
        </row>
        <row r="2006">
          <cell r="A2006" t="str">
            <v>7251762</v>
          </cell>
        </row>
        <row r="2007">
          <cell r="A2007" t="str">
            <v>7251861</v>
          </cell>
        </row>
        <row r="2008">
          <cell r="A2008" t="str">
            <v>7252034</v>
          </cell>
        </row>
        <row r="2009">
          <cell r="A2009" t="str">
            <v>7252075</v>
          </cell>
        </row>
        <row r="2010">
          <cell r="A2010" t="str">
            <v>7252315</v>
          </cell>
        </row>
        <row r="2011">
          <cell r="A2011" t="str">
            <v>7252356</v>
          </cell>
        </row>
        <row r="2012">
          <cell r="A2012" t="str">
            <v>7252380</v>
          </cell>
        </row>
        <row r="2013">
          <cell r="A2013" t="str">
            <v>7252547</v>
          </cell>
        </row>
        <row r="2014">
          <cell r="A2014" t="str">
            <v>7252760</v>
          </cell>
        </row>
        <row r="2015">
          <cell r="A2015" t="str">
            <v>7252802</v>
          </cell>
        </row>
        <row r="2016">
          <cell r="A2016" t="str">
            <v>7252893</v>
          </cell>
        </row>
        <row r="2017">
          <cell r="A2017" t="str">
            <v>7252968</v>
          </cell>
        </row>
        <row r="2018">
          <cell r="A2018" t="str">
            <v>7253016</v>
          </cell>
        </row>
        <row r="2019">
          <cell r="A2019" t="str">
            <v>7253040</v>
          </cell>
        </row>
        <row r="2020">
          <cell r="A2020" t="str">
            <v>7253099</v>
          </cell>
        </row>
        <row r="2021">
          <cell r="A2021" t="str">
            <v>7253107</v>
          </cell>
        </row>
        <row r="2022">
          <cell r="A2022" t="str">
            <v>7253156</v>
          </cell>
        </row>
        <row r="2023">
          <cell r="A2023" t="str">
            <v>7253545</v>
          </cell>
        </row>
        <row r="2024">
          <cell r="A2024" t="str">
            <v>7253552</v>
          </cell>
        </row>
        <row r="2025">
          <cell r="A2025" t="str">
            <v>7253701</v>
          </cell>
        </row>
        <row r="2026">
          <cell r="A2026" t="str">
            <v>7253719</v>
          </cell>
        </row>
        <row r="2027">
          <cell r="A2027" t="str">
            <v>7253842</v>
          </cell>
        </row>
        <row r="2028">
          <cell r="A2028" t="str">
            <v>7253875</v>
          </cell>
        </row>
        <row r="2029">
          <cell r="A2029" t="str">
            <v>7253974</v>
          </cell>
        </row>
        <row r="2030">
          <cell r="A2030" t="str">
            <v>7254196</v>
          </cell>
        </row>
        <row r="2031">
          <cell r="A2031" t="str">
            <v>7254204</v>
          </cell>
        </row>
        <row r="2032">
          <cell r="A2032" t="str">
            <v>7254279</v>
          </cell>
        </row>
        <row r="2033">
          <cell r="A2033" t="str">
            <v>7254352</v>
          </cell>
        </row>
        <row r="2034">
          <cell r="A2034" t="str">
            <v>7254436</v>
          </cell>
        </row>
        <row r="2035">
          <cell r="A2035" t="str">
            <v>7254444</v>
          </cell>
        </row>
        <row r="2036">
          <cell r="A2036" t="str">
            <v>7254493</v>
          </cell>
        </row>
        <row r="2037">
          <cell r="A2037" t="str">
            <v>7254600</v>
          </cell>
        </row>
        <row r="2038">
          <cell r="A2038" t="str">
            <v>7254790</v>
          </cell>
        </row>
        <row r="2039">
          <cell r="A2039" t="str">
            <v>7254816</v>
          </cell>
        </row>
        <row r="2040">
          <cell r="A2040" t="str">
            <v>7254857</v>
          </cell>
        </row>
        <row r="2041">
          <cell r="A2041" t="str">
            <v>7255037</v>
          </cell>
        </row>
        <row r="2042">
          <cell r="A2042" t="str">
            <v>7255094</v>
          </cell>
        </row>
        <row r="2043">
          <cell r="A2043" t="str">
            <v>7255102</v>
          </cell>
        </row>
        <row r="2044">
          <cell r="A2044" t="str">
            <v>7255151</v>
          </cell>
        </row>
        <row r="2045">
          <cell r="A2045" t="str">
            <v>7255284</v>
          </cell>
        </row>
        <row r="2046">
          <cell r="A2046" t="str">
            <v>7255359</v>
          </cell>
        </row>
        <row r="2047">
          <cell r="A2047" t="str">
            <v>7255409</v>
          </cell>
        </row>
        <row r="2048">
          <cell r="A2048" t="str">
            <v>7255458</v>
          </cell>
        </row>
        <row r="2049">
          <cell r="A2049" t="str">
            <v>7255474</v>
          </cell>
        </row>
        <row r="2050">
          <cell r="A2050" t="str">
            <v>7255482</v>
          </cell>
        </row>
        <row r="2051">
          <cell r="A2051" t="str">
            <v>7255508</v>
          </cell>
        </row>
        <row r="2052">
          <cell r="A2052" t="str">
            <v>7255565</v>
          </cell>
        </row>
        <row r="2053">
          <cell r="A2053" t="str">
            <v>7255755</v>
          </cell>
        </row>
        <row r="2054">
          <cell r="A2054" t="str">
            <v>7255763</v>
          </cell>
        </row>
        <row r="2055">
          <cell r="A2055" t="str">
            <v>7255805</v>
          </cell>
        </row>
        <row r="2056">
          <cell r="A2056" t="str">
            <v>7255854</v>
          </cell>
        </row>
        <row r="2057">
          <cell r="A2057" t="str">
            <v>7255904</v>
          </cell>
        </row>
        <row r="2058">
          <cell r="A2058" t="str">
            <v>7255995</v>
          </cell>
        </row>
        <row r="2059">
          <cell r="A2059" t="str">
            <v>7256027</v>
          </cell>
        </row>
        <row r="2060">
          <cell r="A2060" t="str">
            <v>7256092</v>
          </cell>
        </row>
        <row r="2061">
          <cell r="A2061" t="str">
            <v>7256183</v>
          </cell>
        </row>
        <row r="2062">
          <cell r="A2062" t="str">
            <v>7256423</v>
          </cell>
        </row>
        <row r="2063">
          <cell r="A2063" t="str">
            <v>7256803</v>
          </cell>
        </row>
        <row r="2064">
          <cell r="A2064" t="str">
            <v>7256811</v>
          </cell>
        </row>
        <row r="2065">
          <cell r="A2065" t="str">
            <v>7256878</v>
          </cell>
        </row>
        <row r="2066">
          <cell r="A2066" t="str">
            <v>7256910</v>
          </cell>
        </row>
        <row r="2067">
          <cell r="A2067" t="str">
            <v>7257025</v>
          </cell>
        </row>
        <row r="2068">
          <cell r="A2068" t="str">
            <v>7257108</v>
          </cell>
        </row>
        <row r="2069">
          <cell r="A2069" t="str">
            <v>7257181</v>
          </cell>
        </row>
        <row r="2070">
          <cell r="A2070" t="str">
            <v>7257215</v>
          </cell>
        </row>
        <row r="2071">
          <cell r="A2071" t="str">
            <v>7257231</v>
          </cell>
        </row>
        <row r="2072">
          <cell r="A2072" t="str">
            <v>7257256</v>
          </cell>
        </row>
        <row r="2073">
          <cell r="A2073" t="str">
            <v>7257272</v>
          </cell>
        </row>
        <row r="2074">
          <cell r="A2074" t="str">
            <v>7257322</v>
          </cell>
        </row>
        <row r="2075">
          <cell r="A2075" t="str">
            <v>7257355</v>
          </cell>
        </row>
        <row r="2076">
          <cell r="A2076" t="str">
            <v>7257389</v>
          </cell>
        </row>
        <row r="2077">
          <cell r="A2077" t="str">
            <v>7257405</v>
          </cell>
        </row>
        <row r="2078">
          <cell r="A2078" t="str">
            <v>7257454</v>
          </cell>
        </row>
        <row r="2079">
          <cell r="A2079" t="str">
            <v>7257470</v>
          </cell>
        </row>
        <row r="2080">
          <cell r="A2080" t="str">
            <v>7257561</v>
          </cell>
        </row>
        <row r="2081">
          <cell r="A2081" t="str">
            <v>7257645</v>
          </cell>
        </row>
        <row r="2082">
          <cell r="A2082" t="str">
            <v>7257678</v>
          </cell>
        </row>
        <row r="2083">
          <cell r="A2083" t="str">
            <v>7257967</v>
          </cell>
        </row>
        <row r="2084">
          <cell r="A2084" t="str">
            <v>7258007</v>
          </cell>
        </row>
        <row r="2085">
          <cell r="A2085" t="str">
            <v>7258023</v>
          </cell>
        </row>
        <row r="2086">
          <cell r="A2086" t="str">
            <v>7258114</v>
          </cell>
        </row>
        <row r="2087">
          <cell r="A2087" t="str">
            <v>7258148</v>
          </cell>
        </row>
        <row r="2088">
          <cell r="A2088" t="str">
            <v>7258270</v>
          </cell>
        </row>
        <row r="2089">
          <cell r="A2089" t="str">
            <v>7258296</v>
          </cell>
        </row>
        <row r="2090">
          <cell r="A2090" t="str">
            <v>7258320</v>
          </cell>
        </row>
        <row r="2091">
          <cell r="A2091" t="str">
            <v>7258353</v>
          </cell>
        </row>
        <row r="2092">
          <cell r="A2092" t="str">
            <v>7258460</v>
          </cell>
        </row>
        <row r="2093">
          <cell r="A2093" t="str">
            <v>7258551</v>
          </cell>
        </row>
        <row r="2094">
          <cell r="A2094" t="str">
            <v>7258619</v>
          </cell>
        </row>
        <row r="2095">
          <cell r="A2095" t="str">
            <v>7258700</v>
          </cell>
        </row>
        <row r="2096">
          <cell r="A2096" t="str">
            <v>7258866</v>
          </cell>
        </row>
        <row r="2097">
          <cell r="A2097" t="str">
            <v>7259088</v>
          </cell>
        </row>
        <row r="2098">
          <cell r="A2098" t="str">
            <v>7259120</v>
          </cell>
        </row>
        <row r="2099">
          <cell r="A2099" t="str">
            <v>7259195</v>
          </cell>
        </row>
        <row r="2100">
          <cell r="A2100" t="str">
            <v>7259286</v>
          </cell>
        </row>
        <row r="2101">
          <cell r="A2101" t="str">
            <v>7259302</v>
          </cell>
        </row>
        <row r="2102">
          <cell r="A2102" t="str">
            <v>7259419</v>
          </cell>
        </row>
        <row r="2103">
          <cell r="A2103" t="str">
            <v>7259609</v>
          </cell>
        </row>
        <row r="2104">
          <cell r="A2104" t="str">
            <v>7259625</v>
          </cell>
        </row>
        <row r="2105">
          <cell r="A2105" t="str">
            <v>7259682</v>
          </cell>
        </row>
        <row r="2106">
          <cell r="A2106" t="str">
            <v>7259716</v>
          </cell>
        </row>
        <row r="2107">
          <cell r="A2107" t="str">
            <v>7259724</v>
          </cell>
        </row>
        <row r="2108">
          <cell r="A2108" t="str">
            <v>7259765</v>
          </cell>
        </row>
        <row r="2109">
          <cell r="A2109" t="str">
            <v>7259906</v>
          </cell>
        </row>
        <row r="2110">
          <cell r="A2110" t="str">
            <v>7260029</v>
          </cell>
        </row>
        <row r="2111">
          <cell r="A2111" t="str">
            <v>7260094</v>
          </cell>
        </row>
        <row r="2112">
          <cell r="A2112" t="str">
            <v>7260201</v>
          </cell>
        </row>
        <row r="2113">
          <cell r="A2113" t="str">
            <v>7260243</v>
          </cell>
        </row>
        <row r="2114">
          <cell r="A2114" t="str">
            <v>7260284</v>
          </cell>
        </row>
        <row r="2115">
          <cell r="A2115" t="str">
            <v>7260292</v>
          </cell>
        </row>
        <row r="2116">
          <cell r="A2116" t="str">
            <v>7260466</v>
          </cell>
        </row>
        <row r="2117">
          <cell r="A2117" t="str">
            <v>7260540</v>
          </cell>
        </row>
        <row r="2118">
          <cell r="A2118" t="str">
            <v>7260557</v>
          </cell>
        </row>
        <row r="2119">
          <cell r="A2119" t="str">
            <v>7260698</v>
          </cell>
        </row>
        <row r="2120">
          <cell r="A2120" t="str">
            <v>7260904</v>
          </cell>
        </row>
        <row r="2121">
          <cell r="A2121" t="str">
            <v>7261076</v>
          </cell>
        </row>
        <row r="2122">
          <cell r="A2122" t="str">
            <v>7261084</v>
          </cell>
        </row>
        <row r="2123">
          <cell r="A2123" t="str">
            <v>7261134</v>
          </cell>
        </row>
        <row r="2124">
          <cell r="A2124" t="str">
            <v>7261142</v>
          </cell>
        </row>
        <row r="2125">
          <cell r="A2125" t="str">
            <v>7261191</v>
          </cell>
        </row>
        <row r="2126">
          <cell r="A2126" t="str">
            <v>7261225</v>
          </cell>
        </row>
        <row r="2127">
          <cell r="A2127" t="str">
            <v>7261233</v>
          </cell>
        </row>
        <row r="2128">
          <cell r="A2128" t="str">
            <v>7261308</v>
          </cell>
        </row>
        <row r="2129">
          <cell r="A2129" t="str">
            <v>7261340</v>
          </cell>
        </row>
        <row r="2130">
          <cell r="A2130" t="str">
            <v>7261381</v>
          </cell>
        </row>
        <row r="2131">
          <cell r="A2131" t="str">
            <v>7261431</v>
          </cell>
        </row>
        <row r="2132">
          <cell r="A2132" t="str">
            <v>7261530</v>
          </cell>
        </row>
        <row r="2133">
          <cell r="A2133" t="str">
            <v>7261613</v>
          </cell>
        </row>
        <row r="2134">
          <cell r="A2134" t="str">
            <v>7261621</v>
          </cell>
        </row>
        <row r="2135">
          <cell r="A2135" t="str">
            <v>7261639</v>
          </cell>
        </row>
        <row r="2136">
          <cell r="A2136" t="str">
            <v>7261654</v>
          </cell>
        </row>
        <row r="2137">
          <cell r="A2137" t="str">
            <v>7261787</v>
          </cell>
        </row>
        <row r="2138">
          <cell r="A2138" t="str">
            <v>7261829</v>
          </cell>
        </row>
        <row r="2139">
          <cell r="A2139" t="str">
            <v>7261910</v>
          </cell>
        </row>
        <row r="2140">
          <cell r="A2140" t="str">
            <v>7261969</v>
          </cell>
        </row>
        <row r="2141">
          <cell r="A2141" t="str">
            <v>7261977</v>
          </cell>
        </row>
        <row r="2142">
          <cell r="A2142" t="str">
            <v>7262017</v>
          </cell>
        </row>
        <row r="2143">
          <cell r="A2143" t="str">
            <v>7262025</v>
          </cell>
        </row>
        <row r="2144">
          <cell r="A2144" t="str">
            <v>7262058</v>
          </cell>
        </row>
        <row r="2145">
          <cell r="A2145" t="str">
            <v>7262066</v>
          </cell>
        </row>
        <row r="2146">
          <cell r="A2146" t="str">
            <v>7262116</v>
          </cell>
        </row>
        <row r="2147">
          <cell r="A2147" t="str">
            <v>7262140</v>
          </cell>
        </row>
        <row r="2148">
          <cell r="A2148" t="str">
            <v>7262546</v>
          </cell>
        </row>
        <row r="2149">
          <cell r="A2149" t="str">
            <v>7262611</v>
          </cell>
        </row>
        <row r="2150">
          <cell r="A2150" t="str">
            <v>7262660</v>
          </cell>
        </row>
        <row r="2151">
          <cell r="A2151" t="str">
            <v>7262769</v>
          </cell>
        </row>
        <row r="2152">
          <cell r="A2152" t="str">
            <v>7262777</v>
          </cell>
        </row>
        <row r="2153">
          <cell r="A2153" t="str">
            <v>7263247</v>
          </cell>
        </row>
        <row r="2154">
          <cell r="A2154" t="str">
            <v>7263262</v>
          </cell>
        </row>
        <row r="2155">
          <cell r="A2155" t="str">
            <v>7263288</v>
          </cell>
        </row>
        <row r="2156">
          <cell r="A2156" t="str">
            <v>7263312</v>
          </cell>
        </row>
        <row r="2157">
          <cell r="A2157" t="str">
            <v>7263379</v>
          </cell>
        </row>
        <row r="2158">
          <cell r="A2158" t="str">
            <v>7263387</v>
          </cell>
        </row>
        <row r="2159">
          <cell r="A2159" t="str">
            <v>7263627</v>
          </cell>
        </row>
        <row r="2160">
          <cell r="A2160" t="str">
            <v>7263643</v>
          </cell>
        </row>
        <row r="2161">
          <cell r="A2161" t="str">
            <v>7263684</v>
          </cell>
        </row>
        <row r="2162">
          <cell r="A2162" t="str">
            <v>7263841</v>
          </cell>
        </row>
        <row r="2163">
          <cell r="A2163" t="str">
            <v>7263957</v>
          </cell>
        </row>
        <row r="2164">
          <cell r="A2164" t="str">
            <v>7264039</v>
          </cell>
        </row>
        <row r="2165">
          <cell r="A2165" t="str">
            <v>7264088</v>
          </cell>
        </row>
        <row r="2166">
          <cell r="A2166" t="str">
            <v>7264146</v>
          </cell>
        </row>
        <row r="2167">
          <cell r="A2167" t="str">
            <v>7264294</v>
          </cell>
        </row>
        <row r="2168">
          <cell r="A2168" t="str">
            <v>7264336</v>
          </cell>
        </row>
        <row r="2169">
          <cell r="A2169" t="str">
            <v>7264682</v>
          </cell>
        </row>
        <row r="2170">
          <cell r="A2170" t="str">
            <v>7264724</v>
          </cell>
        </row>
        <row r="2171">
          <cell r="A2171" t="str">
            <v>7264732</v>
          </cell>
        </row>
        <row r="2172">
          <cell r="A2172" t="str">
            <v>7264781</v>
          </cell>
        </row>
        <row r="2173">
          <cell r="A2173" t="str">
            <v>7264856</v>
          </cell>
        </row>
        <row r="2174">
          <cell r="A2174" t="str">
            <v>7264963</v>
          </cell>
        </row>
        <row r="2175">
          <cell r="A2175" t="str">
            <v>7265010</v>
          </cell>
        </row>
        <row r="2176">
          <cell r="A2176" t="str">
            <v>7265127</v>
          </cell>
        </row>
        <row r="2177">
          <cell r="A2177" t="str">
            <v>7265226</v>
          </cell>
        </row>
        <row r="2178">
          <cell r="A2178" t="str">
            <v>7265317</v>
          </cell>
        </row>
        <row r="2179">
          <cell r="A2179" t="str">
            <v>7265440</v>
          </cell>
        </row>
        <row r="2180">
          <cell r="A2180" t="str">
            <v>7265499</v>
          </cell>
        </row>
        <row r="2181">
          <cell r="A2181" t="str">
            <v>7265739</v>
          </cell>
        </row>
        <row r="2182">
          <cell r="A2182" t="str">
            <v>7265770</v>
          </cell>
        </row>
        <row r="2183">
          <cell r="A2183" t="str">
            <v>7265952</v>
          </cell>
        </row>
        <row r="2184">
          <cell r="A2184" t="str">
            <v>7265978</v>
          </cell>
        </row>
        <row r="2185">
          <cell r="A2185" t="str">
            <v>7265994</v>
          </cell>
        </row>
        <row r="2186">
          <cell r="A2186" t="str">
            <v>7266349</v>
          </cell>
        </row>
        <row r="2187">
          <cell r="A2187" t="str">
            <v>7266380</v>
          </cell>
        </row>
        <row r="2188">
          <cell r="A2188" t="str">
            <v>7266398</v>
          </cell>
        </row>
        <row r="2189">
          <cell r="A2189" t="str">
            <v>7266430</v>
          </cell>
        </row>
        <row r="2190">
          <cell r="A2190" t="str">
            <v>7266448</v>
          </cell>
        </row>
        <row r="2191">
          <cell r="A2191" t="str">
            <v>7266455</v>
          </cell>
        </row>
        <row r="2192">
          <cell r="A2192" t="str">
            <v>7266463</v>
          </cell>
        </row>
        <row r="2193">
          <cell r="A2193" t="str">
            <v>7266505</v>
          </cell>
        </row>
        <row r="2194">
          <cell r="A2194" t="str">
            <v>7266513</v>
          </cell>
        </row>
        <row r="2195">
          <cell r="A2195" t="str">
            <v>7266752</v>
          </cell>
        </row>
        <row r="2196">
          <cell r="A2196" t="str">
            <v>7266778</v>
          </cell>
        </row>
        <row r="2197">
          <cell r="A2197" t="str">
            <v>7266786</v>
          </cell>
        </row>
        <row r="2198">
          <cell r="A2198" t="str">
            <v>7266901</v>
          </cell>
        </row>
        <row r="2199">
          <cell r="A2199" t="str">
            <v>7267115</v>
          </cell>
        </row>
        <row r="2200">
          <cell r="A2200" t="str">
            <v>7267131</v>
          </cell>
        </row>
        <row r="2201">
          <cell r="A2201" t="str">
            <v>7267180</v>
          </cell>
        </row>
        <row r="2202">
          <cell r="A2202" t="str">
            <v>7267222</v>
          </cell>
        </row>
        <row r="2203">
          <cell r="A2203" t="str">
            <v>7267271</v>
          </cell>
        </row>
        <row r="2204">
          <cell r="A2204" t="str">
            <v>7267388</v>
          </cell>
        </row>
        <row r="2205">
          <cell r="A2205" t="str">
            <v>7267396</v>
          </cell>
        </row>
        <row r="2206">
          <cell r="A2206" t="str">
            <v>7267412</v>
          </cell>
        </row>
        <row r="2207">
          <cell r="A2207" t="str">
            <v>7267438</v>
          </cell>
        </row>
        <row r="2208">
          <cell r="A2208" t="str">
            <v>7267529</v>
          </cell>
        </row>
        <row r="2209">
          <cell r="A2209" t="str">
            <v>7267586</v>
          </cell>
        </row>
        <row r="2210">
          <cell r="A2210" t="str">
            <v>7267628</v>
          </cell>
        </row>
        <row r="2211">
          <cell r="A2211" t="str">
            <v>7267685</v>
          </cell>
        </row>
        <row r="2212">
          <cell r="A2212" t="str">
            <v>7267727</v>
          </cell>
        </row>
        <row r="2213">
          <cell r="A2213" t="str">
            <v>7267800</v>
          </cell>
        </row>
        <row r="2214">
          <cell r="A2214" t="str">
            <v>7267925</v>
          </cell>
        </row>
        <row r="2215">
          <cell r="A2215" t="str">
            <v>7268089</v>
          </cell>
        </row>
        <row r="2216">
          <cell r="A2216" t="str">
            <v>7268154</v>
          </cell>
        </row>
        <row r="2217">
          <cell r="A2217" t="str">
            <v>7268170</v>
          </cell>
        </row>
        <row r="2218">
          <cell r="A2218" t="str">
            <v>7268451</v>
          </cell>
        </row>
        <row r="2219">
          <cell r="A2219" t="str">
            <v>7268519</v>
          </cell>
        </row>
        <row r="2220">
          <cell r="A2220" t="str">
            <v>7268667</v>
          </cell>
        </row>
        <row r="2221">
          <cell r="A2221" t="str">
            <v>7268717</v>
          </cell>
        </row>
        <row r="2222">
          <cell r="A2222" t="str">
            <v>7268725</v>
          </cell>
        </row>
        <row r="2223">
          <cell r="A2223" t="str">
            <v>7268816</v>
          </cell>
        </row>
        <row r="2224">
          <cell r="A2224" t="str">
            <v>7268824</v>
          </cell>
        </row>
        <row r="2225">
          <cell r="A2225" t="str">
            <v>7269087</v>
          </cell>
        </row>
        <row r="2226">
          <cell r="A2226" t="str">
            <v>7269095</v>
          </cell>
        </row>
        <row r="2227">
          <cell r="A2227" t="str">
            <v>7269152</v>
          </cell>
        </row>
        <row r="2228">
          <cell r="A2228" t="str">
            <v>7269269</v>
          </cell>
        </row>
        <row r="2229">
          <cell r="A2229" t="str">
            <v>7269301</v>
          </cell>
        </row>
        <row r="2230">
          <cell r="A2230" t="str">
            <v>7269319</v>
          </cell>
        </row>
        <row r="2231">
          <cell r="A2231" t="str">
            <v>7269343</v>
          </cell>
        </row>
        <row r="2232">
          <cell r="A2232" t="str">
            <v>7269608</v>
          </cell>
        </row>
        <row r="2233">
          <cell r="A2233" t="str">
            <v>7269657</v>
          </cell>
        </row>
        <row r="2234">
          <cell r="A2234" t="str">
            <v>7270044</v>
          </cell>
        </row>
        <row r="2235">
          <cell r="A2235" t="str">
            <v>7270101</v>
          </cell>
        </row>
        <row r="2236">
          <cell r="A2236" t="str">
            <v>7270176</v>
          </cell>
        </row>
        <row r="2237">
          <cell r="A2237" t="str">
            <v>7270184</v>
          </cell>
        </row>
        <row r="2238">
          <cell r="A2238" t="str">
            <v>7270234</v>
          </cell>
        </row>
        <row r="2239">
          <cell r="A2239" t="str">
            <v>7270317</v>
          </cell>
        </row>
        <row r="2240">
          <cell r="A2240" t="str">
            <v>7270382</v>
          </cell>
        </row>
        <row r="2241">
          <cell r="A2241" t="str">
            <v>7270689</v>
          </cell>
        </row>
        <row r="2242">
          <cell r="A2242" t="str">
            <v>7270788</v>
          </cell>
        </row>
        <row r="2243">
          <cell r="A2243" t="str">
            <v>7270838</v>
          </cell>
        </row>
        <row r="2244">
          <cell r="A2244" t="str">
            <v>7270846</v>
          </cell>
        </row>
        <row r="2245">
          <cell r="A2245" t="str">
            <v>7270879</v>
          </cell>
        </row>
        <row r="2246">
          <cell r="A2246" t="str">
            <v>7270986</v>
          </cell>
        </row>
        <row r="2247">
          <cell r="A2247" t="str">
            <v>7271109</v>
          </cell>
        </row>
        <row r="2248">
          <cell r="A2248" t="str">
            <v>7271125</v>
          </cell>
        </row>
        <row r="2249">
          <cell r="A2249" t="str">
            <v>7271208</v>
          </cell>
        </row>
        <row r="2250">
          <cell r="A2250" t="str">
            <v>7271232</v>
          </cell>
        </row>
        <row r="2251">
          <cell r="A2251" t="str">
            <v>7271364</v>
          </cell>
        </row>
        <row r="2252">
          <cell r="A2252" t="str">
            <v>7271414</v>
          </cell>
        </row>
        <row r="2253">
          <cell r="A2253" t="str">
            <v>7271489</v>
          </cell>
        </row>
        <row r="2254">
          <cell r="A2254" t="str">
            <v>7271497</v>
          </cell>
        </row>
        <row r="2255">
          <cell r="A2255" t="str">
            <v>7271729</v>
          </cell>
        </row>
        <row r="2256">
          <cell r="A2256" t="str">
            <v>7271836</v>
          </cell>
        </row>
        <row r="2257">
          <cell r="A2257" t="str">
            <v>7271877</v>
          </cell>
        </row>
        <row r="2258">
          <cell r="A2258" t="str">
            <v>7271943</v>
          </cell>
        </row>
        <row r="2259">
          <cell r="A2259" t="str">
            <v>7271984</v>
          </cell>
        </row>
        <row r="2260">
          <cell r="A2260" t="str">
            <v>7272040</v>
          </cell>
        </row>
        <row r="2261">
          <cell r="A2261" t="str">
            <v>7272123</v>
          </cell>
        </row>
        <row r="2262">
          <cell r="A2262" t="str">
            <v>7272164</v>
          </cell>
        </row>
        <row r="2263">
          <cell r="A2263" t="str">
            <v>7272206</v>
          </cell>
        </row>
        <row r="2264">
          <cell r="A2264" t="str">
            <v>7272529</v>
          </cell>
        </row>
        <row r="2265">
          <cell r="A2265" t="str">
            <v>7272867</v>
          </cell>
        </row>
        <row r="2266">
          <cell r="A2266" t="str">
            <v>7272925</v>
          </cell>
        </row>
        <row r="2267">
          <cell r="A2267" t="str">
            <v>7272966</v>
          </cell>
        </row>
        <row r="2268">
          <cell r="A2268" t="str">
            <v>7272974</v>
          </cell>
        </row>
        <row r="2269">
          <cell r="A2269" t="str">
            <v>7273204</v>
          </cell>
        </row>
        <row r="2270">
          <cell r="A2270" t="str">
            <v>7273220</v>
          </cell>
        </row>
        <row r="2271">
          <cell r="A2271" t="str">
            <v>7273287</v>
          </cell>
        </row>
        <row r="2272">
          <cell r="A2272" t="str">
            <v>7273519</v>
          </cell>
        </row>
        <row r="2273">
          <cell r="A2273" t="str">
            <v>7273568</v>
          </cell>
        </row>
        <row r="2274">
          <cell r="A2274" t="str">
            <v>7273592</v>
          </cell>
        </row>
        <row r="2275">
          <cell r="A2275" t="str">
            <v>7273618</v>
          </cell>
        </row>
        <row r="2276">
          <cell r="A2276" t="str">
            <v>7273667</v>
          </cell>
        </row>
        <row r="2277">
          <cell r="A2277" t="str">
            <v>7273683</v>
          </cell>
        </row>
        <row r="2278">
          <cell r="A2278" t="str">
            <v>7273766</v>
          </cell>
        </row>
        <row r="2279">
          <cell r="A2279" t="str">
            <v>7273774</v>
          </cell>
        </row>
        <row r="2280">
          <cell r="A2280" t="str">
            <v>7273931</v>
          </cell>
        </row>
        <row r="2281">
          <cell r="A2281" t="str">
            <v>7274152</v>
          </cell>
        </row>
        <row r="2282">
          <cell r="A2282" t="str">
            <v>7274525</v>
          </cell>
        </row>
        <row r="2283">
          <cell r="A2283" t="str">
            <v>7274558</v>
          </cell>
        </row>
        <row r="2284">
          <cell r="A2284" t="str">
            <v>7274780</v>
          </cell>
        </row>
        <row r="2285">
          <cell r="A2285" t="str">
            <v>7274806</v>
          </cell>
        </row>
        <row r="2286">
          <cell r="A2286" t="str">
            <v>7274830</v>
          </cell>
        </row>
        <row r="2287">
          <cell r="A2287" t="str">
            <v>7274889</v>
          </cell>
        </row>
        <row r="2288">
          <cell r="A2288" t="str">
            <v>7274939</v>
          </cell>
        </row>
        <row r="2289">
          <cell r="A2289" t="str">
            <v>7274947</v>
          </cell>
        </row>
        <row r="2290">
          <cell r="A2290" t="str">
            <v>7275001</v>
          </cell>
        </row>
        <row r="2291">
          <cell r="A2291" t="str">
            <v>7275084</v>
          </cell>
        </row>
        <row r="2292">
          <cell r="A2292" t="str">
            <v>7275142</v>
          </cell>
        </row>
        <row r="2293">
          <cell r="A2293" t="str">
            <v>7275290</v>
          </cell>
        </row>
        <row r="2294">
          <cell r="A2294" t="str">
            <v>7275415</v>
          </cell>
        </row>
        <row r="2295">
          <cell r="A2295" t="str">
            <v>7275449</v>
          </cell>
        </row>
        <row r="2296">
          <cell r="A2296" t="str">
            <v>7275498</v>
          </cell>
        </row>
        <row r="2297">
          <cell r="A2297" t="str">
            <v>7275555</v>
          </cell>
        </row>
        <row r="2298">
          <cell r="A2298" t="str">
            <v>7275571</v>
          </cell>
        </row>
        <row r="2299">
          <cell r="A2299" t="str">
            <v>7275779</v>
          </cell>
        </row>
        <row r="2300">
          <cell r="A2300" t="str">
            <v>7275803</v>
          </cell>
        </row>
        <row r="2301">
          <cell r="A2301" t="str">
            <v>7275886</v>
          </cell>
        </row>
        <row r="2302">
          <cell r="A2302" t="str">
            <v>7275910</v>
          </cell>
        </row>
        <row r="2303">
          <cell r="A2303" t="str">
            <v>7276157</v>
          </cell>
        </row>
        <row r="2304">
          <cell r="A2304" t="str">
            <v>7276272</v>
          </cell>
        </row>
        <row r="2305">
          <cell r="A2305" t="str">
            <v>7276355</v>
          </cell>
        </row>
        <row r="2306">
          <cell r="A2306" t="str">
            <v>7276462</v>
          </cell>
        </row>
        <row r="2307">
          <cell r="A2307" t="str">
            <v>7276538</v>
          </cell>
        </row>
        <row r="2308">
          <cell r="A2308" t="str">
            <v>7276595</v>
          </cell>
        </row>
        <row r="2309">
          <cell r="A2309" t="str">
            <v>7276637</v>
          </cell>
        </row>
        <row r="2310">
          <cell r="A2310" t="str">
            <v>7276660</v>
          </cell>
        </row>
        <row r="2311">
          <cell r="A2311" t="str">
            <v>7276793</v>
          </cell>
        </row>
        <row r="2312">
          <cell r="A2312" t="str">
            <v>7276868</v>
          </cell>
        </row>
        <row r="2313">
          <cell r="A2313" t="str">
            <v>7277023</v>
          </cell>
        </row>
        <row r="2314">
          <cell r="A2314" t="str">
            <v>7277296</v>
          </cell>
        </row>
        <row r="2315">
          <cell r="A2315" t="str">
            <v>7277353</v>
          </cell>
        </row>
        <row r="2316">
          <cell r="A2316" t="str">
            <v>7277395</v>
          </cell>
        </row>
        <row r="2317">
          <cell r="A2317" t="str">
            <v>7278088</v>
          </cell>
        </row>
        <row r="2318">
          <cell r="A2318" t="str">
            <v>7278245</v>
          </cell>
        </row>
        <row r="2319">
          <cell r="A2319" t="str">
            <v>7278278</v>
          </cell>
        </row>
        <row r="2320">
          <cell r="A2320" t="str">
            <v>7278336</v>
          </cell>
        </row>
        <row r="2321">
          <cell r="A2321" t="str">
            <v>7278344</v>
          </cell>
        </row>
        <row r="2322">
          <cell r="A2322" t="str">
            <v>7278666</v>
          </cell>
        </row>
        <row r="2323">
          <cell r="A2323" t="str">
            <v>7278682</v>
          </cell>
        </row>
        <row r="2324">
          <cell r="A2324" t="str">
            <v>7278773</v>
          </cell>
        </row>
        <row r="2325">
          <cell r="A2325" t="str">
            <v>7278872</v>
          </cell>
        </row>
        <row r="2326">
          <cell r="A2326" t="str">
            <v>7278880</v>
          </cell>
        </row>
        <row r="2327">
          <cell r="A2327" t="str">
            <v>7278930</v>
          </cell>
        </row>
        <row r="2328">
          <cell r="A2328" t="str">
            <v>7279011</v>
          </cell>
        </row>
        <row r="2329">
          <cell r="A2329" t="str">
            <v>7279185</v>
          </cell>
        </row>
        <row r="2330">
          <cell r="A2330" t="str">
            <v>7279474</v>
          </cell>
        </row>
        <row r="2331">
          <cell r="A2331" t="str">
            <v>7279797</v>
          </cell>
        </row>
        <row r="2332">
          <cell r="A2332" t="str">
            <v>7279920</v>
          </cell>
        </row>
        <row r="2333">
          <cell r="A2333" t="str">
            <v>7280001</v>
          </cell>
        </row>
        <row r="2334">
          <cell r="A2334" t="str">
            <v>7280050</v>
          </cell>
        </row>
        <row r="2335">
          <cell r="A2335" t="str">
            <v>7280126</v>
          </cell>
        </row>
        <row r="2336">
          <cell r="A2336" t="str">
            <v>7280316</v>
          </cell>
        </row>
        <row r="2337">
          <cell r="A2337" t="str">
            <v>7280548</v>
          </cell>
        </row>
        <row r="2338">
          <cell r="A2338" t="str">
            <v>7280563</v>
          </cell>
        </row>
        <row r="2339">
          <cell r="A2339" t="str">
            <v>7280597</v>
          </cell>
        </row>
        <row r="2340">
          <cell r="A2340" t="str">
            <v>7280639</v>
          </cell>
        </row>
        <row r="2341">
          <cell r="A2341" t="str">
            <v>7280894</v>
          </cell>
        </row>
        <row r="2342">
          <cell r="A2342" t="str">
            <v>7280944</v>
          </cell>
        </row>
        <row r="2343">
          <cell r="A2343" t="str">
            <v>7281165</v>
          </cell>
        </row>
        <row r="2344">
          <cell r="A2344" t="str">
            <v>7281223</v>
          </cell>
        </row>
        <row r="2345">
          <cell r="A2345" t="str">
            <v>7281231</v>
          </cell>
        </row>
        <row r="2346">
          <cell r="A2346" t="str">
            <v>7281249</v>
          </cell>
        </row>
        <row r="2347">
          <cell r="A2347" t="str">
            <v>7281306</v>
          </cell>
        </row>
        <row r="2348">
          <cell r="A2348" t="str">
            <v>7281348</v>
          </cell>
        </row>
        <row r="2349">
          <cell r="A2349" t="str">
            <v>7281363</v>
          </cell>
        </row>
        <row r="2350">
          <cell r="A2350" t="str">
            <v>7281421</v>
          </cell>
        </row>
        <row r="2351">
          <cell r="A2351" t="str">
            <v>7281439</v>
          </cell>
        </row>
        <row r="2352">
          <cell r="A2352" t="str">
            <v>7281496</v>
          </cell>
        </row>
        <row r="2353">
          <cell r="A2353" t="str">
            <v>7281553</v>
          </cell>
        </row>
        <row r="2354">
          <cell r="A2354" t="str">
            <v>7281603</v>
          </cell>
        </row>
        <row r="2355">
          <cell r="A2355" t="str">
            <v>7281611</v>
          </cell>
        </row>
        <row r="2356">
          <cell r="A2356" t="str">
            <v>7281686</v>
          </cell>
        </row>
        <row r="2357">
          <cell r="A2357" t="str">
            <v>7281744</v>
          </cell>
        </row>
        <row r="2358">
          <cell r="A2358" t="str">
            <v>7281751</v>
          </cell>
        </row>
        <row r="2359">
          <cell r="A2359" t="str">
            <v>7281793</v>
          </cell>
        </row>
        <row r="2360">
          <cell r="A2360" t="str">
            <v>7281801</v>
          </cell>
        </row>
        <row r="2361">
          <cell r="A2361" t="str">
            <v>7281819</v>
          </cell>
        </row>
        <row r="2362">
          <cell r="A2362" t="str">
            <v>7281942</v>
          </cell>
        </row>
        <row r="2363">
          <cell r="A2363" t="str">
            <v>7281983</v>
          </cell>
        </row>
        <row r="2364">
          <cell r="A2364" t="str">
            <v>7282288</v>
          </cell>
        </row>
        <row r="2365">
          <cell r="A2365" t="str">
            <v>7282445</v>
          </cell>
        </row>
        <row r="2366">
          <cell r="A2366" t="str">
            <v>7282486</v>
          </cell>
        </row>
        <row r="2367">
          <cell r="A2367" t="str">
            <v>7282577</v>
          </cell>
        </row>
        <row r="2368">
          <cell r="A2368" t="str">
            <v>7282890</v>
          </cell>
        </row>
        <row r="2369">
          <cell r="A2369" t="str">
            <v>7282957</v>
          </cell>
        </row>
        <row r="2370">
          <cell r="A2370" t="str">
            <v>7283039</v>
          </cell>
        </row>
        <row r="2371">
          <cell r="A2371" t="str">
            <v>7283278</v>
          </cell>
        </row>
        <row r="2372">
          <cell r="A2372" t="str">
            <v>7283286</v>
          </cell>
        </row>
        <row r="2373">
          <cell r="A2373" t="str">
            <v>7283401</v>
          </cell>
        </row>
        <row r="2374">
          <cell r="A2374" t="str">
            <v>7283427</v>
          </cell>
        </row>
        <row r="2375">
          <cell r="A2375" t="str">
            <v>7283443</v>
          </cell>
        </row>
        <row r="2376">
          <cell r="A2376" t="str">
            <v>7283591</v>
          </cell>
        </row>
        <row r="2377">
          <cell r="A2377" t="str">
            <v>7283641</v>
          </cell>
        </row>
        <row r="2378">
          <cell r="A2378" t="str">
            <v>7283757</v>
          </cell>
        </row>
        <row r="2379">
          <cell r="A2379" t="str">
            <v>7283799</v>
          </cell>
        </row>
        <row r="2380">
          <cell r="A2380" t="str">
            <v>7283906</v>
          </cell>
        </row>
        <row r="2381">
          <cell r="A2381" t="str">
            <v>7284151</v>
          </cell>
        </row>
        <row r="2382">
          <cell r="A2382" t="str">
            <v>7284359</v>
          </cell>
        </row>
        <row r="2383">
          <cell r="A2383" t="str">
            <v>7284433</v>
          </cell>
        </row>
        <row r="2384">
          <cell r="A2384" t="str">
            <v>7284557</v>
          </cell>
        </row>
        <row r="2385">
          <cell r="A2385" t="str">
            <v>7284599</v>
          </cell>
        </row>
        <row r="2386">
          <cell r="A2386" t="str">
            <v>7284672</v>
          </cell>
        </row>
        <row r="2387">
          <cell r="A2387" t="str">
            <v>7284888</v>
          </cell>
        </row>
        <row r="2388">
          <cell r="A2388" t="str">
            <v>7284920</v>
          </cell>
        </row>
        <row r="2389">
          <cell r="A2389" t="str">
            <v>7284987</v>
          </cell>
        </row>
        <row r="2390">
          <cell r="A2390" t="str">
            <v>7285000</v>
          </cell>
        </row>
        <row r="2391">
          <cell r="A2391" t="str">
            <v>7285174</v>
          </cell>
        </row>
        <row r="2392">
          <cell r="A2392" t="str">
            <v>7285232</v>
          </cell>
        </row>
        <row r="2393">
          <cell r="A2393" t="str">
            <v>7285380</v>
          </cell>
        </row>
        <row r="2394">
          <cell r="A2394" t="str">
            <v>7285398</v>
          </cell>
        </row>
        <row r="2395">
          <cell r="A2395" t="str">
            <v>7285539</v>
          </cell>
        </row>
        <row r="2396">
          <cell r="A2396" t="str">
            <v>7285554</v>
          </cell>
        </row>
        <row r="2397">
          <cell r="A2397" t="str">
            <v>7285604</v>
          </cell>
        </row>
        <row r="2398">
          <cell r="A2398" t="str">
            <v>7285638</v>
          </cell>
        </row>
        <row r="2399">
          <cell r="A2399" t="str">
            <v>7285737</v>
          </cell>
        </row>
        <row r="2400">
          <cell r="A2400" t="str">
            <v>7285752</v>
          </cell>
        </row>
        <row r="2401">
          <cell r="A2401" t="str">
            <v>7285778</v>
          </cell>
        </row>
        <row r="2402">
          <cell r="A2402" t="str">
            <v>7285844</v>
          </cell>
        </row>
        <row r="2403">
          <cell r="A2403" t="str">
            <v>7285976</v>
          </cell>
        </row>
        <row r="2404">
          <cell r="A2404" t="str">
            <v>7286198</v>
          </cell>
        </row>
        <row r="2405">
          <cell r="A2405" t="str">
            <v>7286271</v>
          </cell>
        </row>
        <row r="2406">
          <cell r="A2406" t="str">
            <v>7286446</v>
          </cell>
        </row>
        <row r="2407">
          <cell r="A2407" t="str">
            <v>7286636</v>
          </cell>
        </row>
        <row r="2408">
          <cell r="A2408" t="str">
            <v>7286677</v>
          </cell>
        </row>
        <row r="2409">
          <cell r="A2409" t="str">
            <v>7286735</v>
          </cell>
        </row>
        <row r="2410">
          <cell r="A2410" t="str">
            <v>7286859</v>
          </cell>
        </row>
        <row r="2411">
          <cell r="A2411" t="str">
            <v>7286982</v>
          </cell>
        </row>
        <row r="2412">
          <cell r="A2412" t="str">
            <v>7287063</v>
          </cell>
        </row>
        <row r="2413">
          <cell r="A2413" t="str">
            <v>7287121</v>
          </cell>
        </row>
        <row r="2414">
          <cell r="A2414" t="str">
            <v>7287311</v>
          </cell>
        </row>
        <row r="2415">
          <cell r="A2415" t="str">
            <v>7287394</v>
          </cell>
        </row>
        <row r="2416">
          <cell r="A2416" t="str">
            <v>7287758</v>
          </cell>
        </row>
        <row r="2417">
          <cell r="A2417" t="str">
            <v>7287881</v>
          </cell>
        </row>
        <row r="2418">
          <cell r="A2418" t="str">
            <v>7287980</v>
          </cell>
        </row>
        <row r="2419">
          <cell r="A2419" t="str">
            <v>7287998</v>
          </cell>
        </row>
        <row r="2420">
          <cell r="A2420" t="str">
            <v>7288061</v>
          </cell>
        </row>
        <row r="2421">
          <cell r="A2421" t="str">
            <v>7288145</v>
          </cell>
        </row>
        <row r="2422">
          <cell r="A2422" t="str">
            <v>7288244</v>
          </cell>
        </row>
        <row r="2423">
          <cell r="A2423" t="str">
            <v>7288277</v>
          </cell>
        </row>
        <row r="2424">
          <cell r="A2424" t="str">
            <v>7288343</v>
          </cell>
        </row>
        <row r="2425">
          <cell r="A2425" t="str">
            <v>7288582</v>
          </cell>
        </row>
        <row r="2426">
          <cell r="A2426" t="str">
            <v>7288681</v>
          </cell>
        </row>
        <row r="2427">
          <cell r="A2427" t="str">
            <v>7288731</v>
          </cell>
        </row>
        <row r="2428">
          <cell r="A2428" t="str">
            <v>7288749</v>
          </cell>
        </row>
        <row r="2429">
          <cell r="A2429" t="str">
            <v>7288780</v>
          </cell>
        </row>
        <row r="2430">
          <cell r="A2430" t="str">
            <v>7288848</v>
          </cell>
        </row>
        <row r="2431">
          <cell r="A2431" t="str">
            <v>7288863</v>
          </cell>
        </row>
        <row r="2432">
          <cell r="A2432" t="str">
            <v>7288871</v>
          </cell>
        </row>
        <row r="2433">
          <cell r="A2433" t="str">
            <v>7289028</v>
          </cell>
        </row>
        <row r="2434">
          <cell r="A2434" t="str">
            <v>7289119</v>
          </cell>
        </row>
        <row r="2435">
          <cell r="A2435" t="str">
            <v>7289242</v>
          </cell>
        </row>
        <row r="2436">
          <cell r="A2436" t="str">
            <v>7289291</v>
          </cell>
        </row>
        <row r="2437">
          <cell r="A2437" t="str">
            <v>7289358</v>
          </cell>
        </row>
        <row r="2438">
          <cell r="A2438" t="str">
            <v>7289382</v>
          </cell>
        </row>
        <row r="2439">
          <cell r="A2439" t="str">
            <v>7289523</v>
          </cell>
        </row>
        <row r="2440">
          <cell r="A2440" t="str">
            <v>7289630</v>
          </cell>
        </row>
        <row r="2441">
          <cell r="A2441" t="str">
            <v>7289663</v>
          </cell>
        </row>
        <row r="2442">
          <cell r="A2442" t="str">
            <v>7289754</v>
          </cell>
        </row>
        <row r="2443">
          <cell r="A2443" t="str">
            <v>7289770</v>
          </cell>
        </row>
        <row r="2444">
          <cell r="A2444" t="str">
            <v>7289788</v>
          </cell>
        </row>
        <row r="2445">
          <cell r="A2445" t="str">
            <v>7289820</v>
          </cell>
        </row>
        <row r="2446">
          <cell r="A2446" t="str">
            <v>7289879</v>
          </cell>
        </row>
        <row r="2447">
          <cell r="A2447" t="str">
            <v>7289952</v>
          </cell>
        </row>
        <row r="2448">
          <cell r="A2448" t="str">
            <v>7289986</v>
          </cell>
        </row>
        <row r="2449">
          <cell r="A2449" t="str">
            <v>7290059</v>
          </cell>
        </row>
        <row r="2450">
          <cell r="A2450" t="str">
            <v>7290133</v>
          </cell>
        </row>
        <row r="2451">
          <cell r="A2451" t="str">
            <v>7290158</v>
          </cell>
        </row>
        <row r="2452">
          <cell r="A2452" t="str">
            <v>7290398</v>
          </cell>
        </row>
        <row r="2453">
          <cell r="A2453" t="str">
            <v>7290414</v>
          </cell>
        </row>
        <row r="2454">
          <cell r="A2454" t="str">
            <v>7290471</v>
          </cell>
        </row>
        <row r="2455">
          <cell r="A2455" t="str">
            <v>7290513</v>
          </cell>
        </row>
        <row r="2456">
          <cell r="A2456" t="str">
            <v>7290539</v>
          </cell>
        </row>
        <row r="2457">
          <cell r="A2457" t="str">
            <v>7290588</v>
          </cell>
        </row>
        <row r="2458">
          <cell r="A2458" t="str">
            <v>7290620</v>
          </cell>
        </row>
        <row r="2459">
          <cell r="A2459" t="str">
            <v>7290653</v>
          </cell>
        </row>
        <row r="2460">
          <cell r="A2460" t="str">
            <v>7290687</v>
          </cell>
        </row>
        <row r="2461">
          <cell r="A2461" t="str">
            <v>7290695</v>
          </cell>
        </row>
        <row r="2462">
          <cell r="A2462" t="str">
            <v>7290893</v>
          </cell>
        </row>
        <row r="2463">
          <cell r="A2463" t="str">
            <v>7290984</v>
          </cell>
        </row>
        <row r="2464">
          <cell r="A2464" t="str">
            <v>7291164</v>
          </cell>
        </row>
        <row r="2465">
          <cell r="A2465" t="str">
            <v>7291206</v>
          </cell>
        </row>
        <row r="2466">
          <cell r="A2466" t="str">
            <v>7291297</v>
          </cell>
        </row>
        <row r="2467">
          <cell r="A2467" t="str">
            <v>7291339</v>
          </cell>
        </row>
        <row r="2468">
          <cell r="A2468" t="str">
            <v>7291560</v>
          </cell>
        </row>
        <row r="2469">
          <cell r="A2469" t="str">
            <v>7291578</v>
          </cell>
        </row>
        <row r="2470">
          <cell r="A2470" t="str">
            <v>7291792</v>
          </cell>
        </row>
        <row r="2471">
          <cell r="A2471" t="str">
            <v>7291826</v>
          </cell>
        </row>
        <row r="2472">
          <cell r="A2472" t="str">
            <v>7291842</v>
          </cell>
        </row>
        <row r="2473">
          <cell r="A2473" t="str">
            <v>7291867</v>
          </cell>
        </row>
        <row r="2474">
          <cell r="A2474" t="str">
            <v>7291883</v>
          </cell>
        </row>
        <row r="2475">
          <cell r="A2475" t="str">
            <v>7291925</v>
          </cell>
        </row>
        <row r="2476">
          <cell r="A2476" t="str">
            <v>7292063</v>
          </cell>
        </row>
        <row r="2477">
          <cell r="A2477" t="str">
            <v>7292139</v>
          </cell>
        </row>
        <row r="2478">
          <cell r="A2478" t="str">
            <v>7292188</v>
          </cell>
        </row>
        <row r="2479">
          <cell r="A2479" t="str">
            <v>7292204</v>
          </cell>
        </row>
        <row r="2480">
          <cell r="A2480" t="str">
            <v>7292220</v>
          </cell>
        </row>
        <row r="2481">
          <cell r="A2481" t="str">
            <v>7292246</v>
          </cell>
        </row>
        <row r="2482">
          <cell r="A2482" t="str">
            <v>7292345</v>
          </cell>
        </row>
        <row r="2483">
          <cell r="A2483" t="str">
            <v>7292352</v>
          </cell>
        </row>
        <row r="2484">
          <cell r="A2484" t="str">
            <v>7292360</v>
          </cell>
        </row>
        <row r="2485">
          <cell r="A2485" t="str">
            <v>7292394</v>
          </cell>
        </row>
        <row r="2486">
          <cell r="A2486" t="str">
            <v>7292675</v>
          </cell>
        </row>
        <row r="2487">
          <cell r="A2487" t="str">
            <v>7292766</v>
          </cell>
        </row>
        <row r="2488">
          <cell r="A2488" t="str">
            <v>7292782</v>
          </cell>
        </row>
        <row r="2489">
          <cell r="A2489" t="str">
            <v>7292824</v>
          </cell>
        </row>
        <row r="2490">
          <cell r="A2490" t="str">
            <v>7292840</v>
          </cell>
        </row>
        <row r="2491">
          <cell r="A2491" t="str">
            <v>7292857</v>
          </cell>
        </row>
        <row r="2492">
          <cell r="A2492" t="str">
            <v>7292865</v>
          </cell>
        </row>
        <row r="2493">
          <cell r="A2493" t="str">
            <v>7292998</v>
          </cell>
        </row>
        <row r="2494">
          <cell r="A2494" t="str">
            <v>7293103</v>
          </cell>
        </row>
        <row r="2495">
          <cell r="A2495" t="str">
            <v>7293129</v>
          </cell>
        </row>
        <row r="2496">
          <cell r="A2496" t="str">
            <v>7293277</v>
          </cell>
        </row>
        <row r="2497">
          <cell r="A2497" t="str">
            <v>7293558</v>
          </cell>
        </row>
        <row r="2498">
          <cell r="A2498" t="str">
            <v>7293699</v>
          </cell>
        </row>
        <row r="2499">
          <cell r="A2499" t="str">
            <v>7293707</v>
          </cell>
        </row>
        <row r="2500">
          <cell r="A2500" t="str">
            <v>7293731</v>
          </cell>
        </row>
        <row r="2501">
          <cell r="A2501" t="str">
            <v>7293954</v>
          </cell>
        </row>
        <row r="2502">
          <cell r="A2502" t="str">
            <v>7294218</v>
          </cell>
        </row>
        <row r="2503">
          <cell r="A2503" t="str">
            <v>7294275</v>
          </cell>
        </row>
        <row r="2504">
          <cell r="A2504" t="str">
            <v>7294283</v>
          </cell>
        </row>
        <row r="2505">
          <cell r="A2505" t="str">
            <v>7294366</v>
          </cell>
        </row>
        <row r="2506">
          <cell r="A2506" t="str">
            <v>7294556</v>
          </cell>
        </row>
        <row r="2507">
          <cell r="A2507" t="str">
            <v>7294572</v>
          </cell>
        </row>
        <row r="2508">
          <cell r="A2508" t="str">
            <v>7294762</v>
          </cell>
        </row>
        <row r="2509">
          <cell r="A2509" t="str">
            <v>7294796</v>
          </cell>
        </row>
        <row r="2510">
          <cell r="A2510" t="str">
            <v>7294903</v>
          </cell>
        </row>
        <row r="2511">
          <cell r="A2511" t="str">
            <v>7295058</v>
          </cell>
        </row>
        <row r="2512">
          <cell r="A2512" t="str">
            <v>7295066</v>
          </cell>
        </row>
        <row r="2513">
          <cell r="A2513" t="str">
            <v>7295124</v>
          </cell>
        </row>
        <row r="2514">
          <cell r="A2514" t="str">
            <v>7295181</v>
          </cell>
        </row>
        <row r="2515">
          <cell r="A2515" t="str">
            <v>7295199</v>
          </cell>
        </row>
        <row r="2516">
          <cell r="A2516" t="str">
            <v>7295249</v>
          </cell>
        </row>
        <row r="2517">
          <cell r="A2517" t="str">
            <v>7295272</v>
          </cell>
        </row>
        <row r="2518">
          <cell r="A2518" t="str">
            <v>7295314</v>
          </cell>
        </row>
        <row r="2519">
          <cell r="A2519" t="str">
            <v>7295405</v>
          </cell>
        </row>
        <row r="2520">
          <cell r="A2520" t="str">
            <v>7295439</v>
          </cell>
        </row>
        <row r="2521">
          <cell r="A2521" t="str">
            <v>7295454</v>
          </cell>
        </row>
        <row r="2522">
          <cell r="A2522" t="str">
            <v>7295538</v>
          </cell>
        </row>
        <row r="2523">
          <cell r="A2523" t="str">
            <v>7295579</v>
          </cell>
        </row>
        <row r="2524">
          <cell r="A2524" t="str">
            <v>7295611</v>
          </cell>
        </row>
        <row r="2525">
          <cell r="A2525" t="str">
            <v>7295637</v>
          </cell>
        </row>
        <row r="2526">
          <cell r="A2526" t="str">
            <v>7295678</v>
          </cell>
        </row>
        <row r="2527">
          <cell r="A2527" t="str">
            <v>7295728</v>
          </cell>
        </row>
        <row r="2528">
          <cell r="A2528" t="str">
            <v>7295751</v>
          </cell>
        </row>
        <row r="2529">
          <cell r="A2529" t="str">
            <v>7295876</v>
          </cell>
        </row>
        <row r="2530">
          <cell r="A2530" t="str">
            <v>7296478</v>
          </cell>
        </row>
        <row r="2531">
          <cell r="A2531" t="str">
            <v>7296528</v>
          </cell>
        </row>
        <row r="2532">
          <cell r="A2532" t="str">
            <v>7296668</v>
          </cell>
        </row>
        <row r="2533">
          <cell r="A2533" t="str">
            <v>7296908</v>
          </cell>
        </row>
        <row r="2534">
          <cell r="A2534" t="str">
            <v>7297104</v>
          </cell>
        </row>
        <row r="2535">
          <cell r="A2535" t="str">
            <v>7297286</v>
          </cell>
        </row>
        <row r="2536">
          <cell r="A2536" t="str">
            <v>7297328</v>
          </cell>
        </row>
        <row r="2537">
          <cell r="A2537" t="str">
            <v>7297351</v>
          </cell>
        </row>
        <row r="2538">
          <cell r="A2538" t="str">
            <v>7297468</v>
          </cell>
        </row>
        <row r="2539">
          <cell r="A2539" t="str">
            <v>7297492</v>
          </cell>
        </row>
        <row r="2540">
          <cell r="A2540" t="str">
            <v>7297526</v>
          </cell>
        </row>
        <row r="2541">
          <cell r="A2541" t="str">
            <v>7297534</v>
          </cell>
        </row>
        <row r="2542">
          <cell r="A2542" t="str">
            <v>7297542</v>
          </cell>
        </row>
        <row r="2543">
          <cell r="A2543" t="str">
            <v>7301518</v>
          </cell>
        </row>
        <row r="2544">
          <cell r="A2544" t="str">
            <v>7302896</v>
          </cell>
        </row>
        <row r="2545">
          <cell r="A2545" t="str">
            <v>7305428</v>
          </cell>
        </row>
        <row r="2546">
          <cell r="A2546" t="str">
            <v>7312234</v>
          </cell>
        </row>
        <row r="2547">
          <cell r="A2547" t="str">
            <v>7315575</v>
          </cell>
        </row>
        <row r="2548">
          <cell r="A2548" t="str">
            <v>7319353</v>
          </cell>
        </row>
        <row r="2549">
          <cell r="A2549" t="str">
            <v>7320310</v>
          </cell>
        </row>
        <row r="2550">
          <cell r="A2550" t="str">
            <v>7322845</v>
          </cell>
        </row>
        <row r="2551">
          <cell r="A2551" t="str">
            <v>7324650</v>
          </cell>
        </row>
        <row r="2552">
          <cell r="A2552" t="str">
            <v>7325111</v>
          </cell>
        </row>
        <row r="2553">
          <cell r="A2553" t="str">
            <v>7327992</v>
          </cell>
        </row>
        <row r="2554">
          <cell r="A2554" t="str">
            <v>7329014</v>
          </cell>
        </row>
        <row r="2555">
          <cell r="A2555" t="str">
            <v>7331358</v>
          </cell>
        </row>
        <row r="2556">
          <cell r="A2556" t="str">
            <v>7333990</v>
          </cell>
        </row>
        <row r="2557">
          <cell r="A2557" t="str">
            <v>7336084</v>
          </cell>
        </row>
        <row r="2558">
          <cell r="A2558" t="str">
            <v>7338734</v>
          </cell>
        </row>
        <row r="2559">
          <cell r="A2559" t="str">
            <v>7341266</v>
          </cell>
        </row>
        <row r="2560">
          <cell r="A2560" t="str">
            <v>7347271</v>
          </cell>
        </row>
        <row r="2561">
          <cell r="A2561" t="str">
            <v>7347362</v>
          </cell>
        </row>
        <row r="2562">
          <cell r="A2562" t="str">
            <v>7360423</v>
          </cell>
        </row>
        <row r="2563">
          <cell r="A2563" t="str">
            <v>7362874</v>
          </cell>
        </row>
        <row r="2564">
          <cell r="A2564" t="str">
            <v>7368194</v>
          </cell>
        </row>
        <row r="2565">
          <cell r="A2565" t="str">
            <v>7373038</v>
          </cell>
        </row>
        <row r="2566">
          <cell r="A2566" t="str">
            <v>7378003</v>
          </cell>
        </row>
        <row r="2567">
          <cell r="A2567" t="str">
            <v>7378045</v>
          </cell>
        </row>
        <row r="2568">
          <cell r="A2568" t="str">
            <v>7386683</v>
          </cell>
        </row>
        <row r="2569">
          <cell r="A2569" t="str">
            <v>7388085</v>
          </cell>
        </row>
        <row r="2570">
          <cell r="A2570" t="str">
            <v>7389109</v>
          </cell>
        </row>
        <row r="2571">
          <cell r="A2571" t="str">
            <v>7396070</v>
          </cell>
        </row>
        <row r="2572">
          <cell r="A2572" t="str">
            <v>7400419</v>
          </cell>
        </row>
        <row r="2573">
          <cell r="A2573" t="str">
            <v>7401409</v>
          </cell>
        </row>
        <row r="2574">
          <cell r="A2574" t="str">
            <v>7401466</v>
          </cell>
        </row>
        <row r="2575">
          <cell r="A2575" t="str">
            <v>7401979</v>
          </cell>
        </row>
        <row r="2576">
          <cell r="A2576" t="str">
            <v>7404080</v>
          </cell>
        </row>
        <row r="2577">
          <cell r="A2577" t="str">
            <v>7404643</v>
          </cell>
        </row>
        <row r="2578">
          <cell r="A2578" t="str">
            <v>7405624</v>
          </cell>
        </row>
        <row r="2579">
          <cell r="A2579" t="str">
            <v>7406333</v>
          </cell>
        </row>
        <row r="2580">
          <cell r="A2580" t="str">
            <v>7408198</v>
          </cell>
        </row>
        <row r="2581">
          <cell r="A2581" t="str">
            <v>7408701</v>
          </cell>
        </row>
        <row r="2582">
          <cell r="A2582" t="str">
            <v>7410699</v>
          </cell>
        </row>
        <row r="2583">
          <cell r="A2583" t="str">
            <v>7411721</v>
          </cell>
        </row>
        <row r="2584">
          <cell r="A2584" t="str">
            <v>7419310</v>
          </cell>
        </row>
        <row r="2585">
          <cell r="A2585" t="str">
            <v>7422637</v>
          </cell>
        </row>
        <row r="2586">
          <cell r="A2586" t="str">
            <v>7424682</v>
          </cell>
        </row>
        <row r="2587">
          <cell r="A2587" t="str">
            <v>7426760</v>
          </cell>
        </row>
        <row r="2588">
          <cell r="A2588" t="str">
            <v>7426802</v>
          </cell>
        </row>
        <row r="2589">
          <cell r="A2589" t="str">
            <v>7429376</v>
          </cell>
        </row>
        <row r="2590">
          <cell r="A2590" t="str">
            <v>7432149</v>
          </cell>
        </row>
        <row r="2591">
          <cell r="A2591" t="str">
            <v>7436793</v>
          </cell>
        </row>
        <row r="2592">
          <cell r="A2592" t="str">
            <v>7437288</v>
          </cell>
        </row>
        <row r="2593">
          <cell r="A2593" t="str">
            <v>7437767</v>
          </cell>
        </row>
        <row r="2594">
          <cell r="A2594" t="str">
            <v>7441371</v>
          </cell>
        </row>
        <row r="2595">
          <cell r="A2595" t="str">
            <v>7442932</v>
          </cell>
        </row>
        <row r="2596">
          <cell r="A2596" t="str">
            <v>7446149</v>
          </cell>
        </row>
        <row r="2597">
          <cell r="A2597" t="str">
            <v>7446610</v>
          </cell>
        </row>
        <row r="2598">
          <cell r="A2598" t="str">
            <v>7447352</v>
          </cell>
        </row>
        <row r="2599">
          <cell r="A2599" t="str">
            <v>7448855</v>
          </cell>
        </row>
        <row r="2600">
          <cell r="A2600" t="str">
            <v>7454788</v>
          </cell>
        </row>
        <row r="2601">
          <cell r="A2601" t="str">
            <v>7455280</v>
          </cell>
        </row>
        <row r="2602">
          <cell r="A2602" t="str">
            <v>7455645</v>
          </cell>
        </row>
        <row r="2603">
          <cell r="A2603" t="str">
            <v>7455850</v>
          </cell>
        </row>
        <row r="2604">
          <cell r="A2604" t="str">
            <v>7461932</v>
          </cell>
        </row>
        <row r="2605">
          <cell r="A2605" t="str">
            <v>7463912</v>
          </cell>
        </row>
        <row r="2606">
          <cell r="A2606" t="str">
            <v>7464779</v>
          </cell>
        </row>
        <row r="2607">
          <cell r="A2607" t="str">
            <v>7465537</v>
          </cell>
        </row>
        <row r="2608">
          <cell r="A2608" t="str">
            <v>7466451</v>
          </cell>
        </row>
        <row r="2609">
          <cell r="A2609" t="str">
            <v>7469810</v>
          </cell>
        </row>
        <row r="2610">
          <cell r="A2610" t="str">
            <v>7476468</v>
          </cell>
        </row>
        <row r="2611">
          <cell r="A2611" t="str">
            <v>7485899</v>
          </cell>
        </row>
        <row r="2612">
          <cell r="A2612" t="str">
            <v>7486632</v>
          </cell>
        </row>
        <row r="2613">
          <cell r="A2613" t="str">
            <v>7489503</v>
          </cell>
        </row>
        <row r="2614">
          <cell r="A2614" t="str">
            <v>7495971</v>
          </cell>
        </row>
        <row r="2615">
          <cell r="A2615" t="str">
            <v>7496961</v>
          </cell>
        </row>
        <row r="2616">
          <cell r="A2616" t="str">
            <v>7508633</v>
          </cell>
        </row>
        <row r="2617">
          <cell r="A2617" t="str">
            <v>7509805</v>
          </cell>
        </row>
        <row r="2618">
          <cell r="A2618" t="str">
            <v>7509920</v>
          </cell>
        </row>
        <row r="2619">
          <cell r="A2619" t="str">
            <v>7513252</v>
          </cell>
        </row>
        <row r="2620">
          <cell r="A2620" t="str">
            <v>7514458</v>
          </cell>
        </row>
        <row r="2621">
          <cell r="A2621" t="str">
            <v>7514706</v>
          </cell>
        </row>
        <row r="2622">
          <cell r="A2622" t="str">
            <v>7514888</v>
          </cell>
        </row>
        <row r="2623">
          <cell r="A2623" t="str">
            <v>7515208</v>
          </cell>
        </row>
        <row r="2624">
          <cell r="A2624" t="str">
            <v>7522576</v>
          </cell>
        </row>
        <row r="2625">
          <cell r="A2625" t="str">
            <v>7522634</v>
          </cell>
        </row>
        <row r="2626">
          <cell r="A2626" t="str">
            <v>7523632</v>
          </cell>
        </row>
        <row r="2627">
          <cell r="A2627" t="str">
            <v>7525686</v>
          </cell>
        </row>
        <row r="2628">
          <cell r="A2628" t="str">
            <v>7526700</v>
          </cell>
        </row>
        <row r="2629">
          <cell r="A2629" t="str">
            <v>7528672</v>
          </cell>
        </row>
        <row r="2630">
          <cell r="A2630" t="str">
            <v>7530736</v>
          </cell>
        </row>
        <row r="2631">
          <cell r="A2631" t="str">
            <v>7533417</v>
          </cell>
        </row>
        <row r="2632">
          <cell r="A2632" t="str">
            <v>7536824</v>
          </cell>
        </row>
        <row r="2633">
          <cell r="A2633" t="str">
            <v>7536899</v>
          </cell>
        </row>
        <row r="2634">
          <cell r="A2634" t="str">
            <v>7540073</v>
          </cell>
        </row>
        <row r="2635">
          <cell r="A2635" t="str">
            <v>7543226</v>
          </cell>
        </row>
        <row r="2636">
          <cell r="A2636" t="str">
            <v>7543481</v>
          </cell>
        </row>
        <row r="2637">
          <cell r="A2637" t="str">
            <v>7544125</v>
          </cell>
        </row>
        <row r="2638">
          <cell r="A2638" t="str">
            <v>7547136</v>
          </cell>
        </row>
        <row r="2639">
          <cell r="A2639" t="str">
            <v>7550049</v>
          </cell>
        </row>
        <row r="2640">
          <cell r="A2640" t="str">
            <v>7551310</v>
          </cell>
        </row>
        <row r="2641">
          <cell r="A2641" t="str">
            <v>7555667</v>
          </cell>
        </row>
        <row r="2642">
          <cell r="A2642" t="str">
            <v>7557630</v>
          </cell>
        </row>
        <row r="2643">
          <cell r="A2643" t="str">
            <v>7559537</v>
          </cell>
        </row>
        <row r="2644">
          <cell r="A2644" t="str">
            <v>7564503</v>
          </cell>
        </row>
        <row r="2645">
          <cell r="A2645" t="str">
            <v>7571839</v>
          </cell>
        </row>
        <row r="2646">
          <cell r="A2646" t="str">
            <v>7572159</v>
          </cell>
        </row>
        <row r="2647">
          <cell r="A2647" t="str">
            <v>7572696</v>
          </cell>
        </row>
        <row r="2648">
          <cell r="A2648" t="str">
            <v>7575681</v>
          </cell>
        </row>
        <row r="2649">
          <cell r="A2649" t="str">
            <v>7579592</v>
          </cell>
        </row>
        <row r="2650">
          <cell r="A2650" t="str">
            <v>7583834</v>
          </cell>
        </row>
        <row r="2651">
          <cell r="A2651" t="str">
            <v>7587553</v>
          </cell>
        </row>
        <row r="2652">
          <cell r="A2652" t="str">
            <v>7587751</v>
          </cell>
        </row>
        <row r="2653">
          <cell r="A2653" t="str">
            <v>7592264</v>
          </cell>
        </row>
        <row r="2654">
          <cell r="A2654" t="str">
            <v>7593304</v>
          </cell>
        </row>
        <row r="2655">
          <cell r="A2655" t="str">
            <v>7595523</v>
          </cell>
        </row>
        <row r="2656">
          <cell r="A2656" t="str">
            <v>7596562</v>
          </cell>
        </row>
        <row r="2657">
          <cell r="A2657" t="str">
            <v>7598147</v>
          </cell>
        </row>
        <row r="2658">
          <cell r="A2658" t="str">
            <v>7605405</v>
          </cell>
        </row>
        <row r="2659">
          <cell r="A2659" t="str">
            <v>7608854</v>
          </cell>
        </row>
        <row r="2660">
          <cell r="A2660" t="str">
            <v>7608888</v>
          </cell>
        </row>
        <row r="2661">
          <cell r="A2661" t="str">
            <v>7612443</v>
          </cell>
        </row>
        <row r="2662">
          <cell r="A2662" t="str">
            <v>7613391</v>
          </cell>
        </row>
        <row r="2663">
          <cell r="A2663" t="str">
            <v>7616030</v>
          </cell>
        </row>
        <row r="2664">
          <cell r="A2664" t="str">
            <v>7620362</v>
          </cell>
        </row>
        <row r="2665">
          <cell r="A2665" t="str">
            <v>7624703</v>
          </cell>
        </row>
        <row r="2666">
          <cell r="A2666" t="str">
            <v>7625510</v>
          </cell>
        </row>
        <row r="2667">
          <cell r="A2667" t="str">
            <v>7632086</v>
          </cell>
        </row>
        <row r="2668">
          <cell r="A2668" t="str">
            <v>7632557</v>
          </cell>
        </row>
        <row r="2669">
          <cell r="A2669" t="str">
            <v>7634058</v>
          </cell>
        </row>
        <row r="2670">
          <cell r="A2670" t="str">
            <v>7635998</v>
          </cell>
        </row>
        <row r="2671">
          <cell r="A2671" t="str">
            <v>7638034</v>
          </cell>
        </row>
        <row r="2672">
          <cell r="A2672" t="str">
            <v>7638679</v>
          </cell>
        </row>
        <row r="2673">
          <cell r="A2673" t="str">
            <v>7640550</v>
          </cell>
        </row>
        <row r="2674">
          <cell r="A2674" t="str">
            <v>7641558</v>
          </cell>
        </row>
        <row r="2675">
          <cell r="A2675" t="str">
            <v>7643026</v>
          </cell>
        </row>
        <row r="2676">
          <cell r="A2676" t="str">
            <v>7647746</v>
          </cell>
        </row>
        <row r="2677">
          <cell r="A2677" t="str">
            <v>7649684</v>
          </cell>
        </row>
        <row r="2678">
          <cell r="A2678" t="str">
            <v>7650336</v>
          </cell>
        </row>
        <row r="2679">
          <cell r="A2679" t="str">
            <v>7659097</v>
          </cell>
        </row>
        <row r="2680">
          <cell r="A2680" t="str">
            <v>7661523</v>
          </cell>
        </row>
        <row r="2681">
          <cell r="A2681" t="str">
            <v>7663727</v>
          </cell>
        </row>
        <row r="2682">
          <cell r="A2682" t="str">
            <v>7665565</v>
          </cell>
        </row>
        <row r="2683">
          <cell r="A2683" t="str">
            <v>7667645</v>
          </cell>
        </row>
        <row r="2684">
          <cell r="A2684" t="str">
            <v>7670631</v>
          </cell>
        </row>
        <row r="2685">
          <cell r="A2685" t="str">
            <v>7670813</v>
          </cell>
        </row>
        <row r="2686">
          <cell r="A2686" t="str">
            <v>7671332</v>
          </cell>
        </row>
        <row r="2687">
          <cell r="A2687" t="str">
            <v>7672736</v>
          </cell>
        </row>
        <row r="2688">
          <cell r="A2688" t="str">
            <v>7672801</v>
          </cell>
        </row>
        <row r="2689">
          <cell r="A2689" t="str">
            <v>7673031</v>
          </cell>
        </row>
        <row r="2690">
          <cell r="A2690" t="str">
            <v>7673072</v>
          </cell>
        </row>
        <row r="2691">
          <cell r="A2691" t="str">
            <v>7673106</v>
          </cell>
        </row>
        <row r="2692">
          <cell r="A2692" t="str">
            <v>7673163</v>
          </cell>
        </row>
        <row r="2693">
          <cell r="A2693" t="str">
            <v>7673213</v>
          </cell>
        </row>
        <row r="2694">
          <cell r="A2694" t="str">
            <v>7673247</v>
          </cell>
        </row>
        <row r="2695">
          <cell r="A2695" t="str">
            <v>7673254</v>
          </cell>
        </row>
        <row r="2696">
          <cell r="A2696" t="str">
            <v>7673270</v>
          </cell>
        </row>
        <row r="2697">
          <cell r="A2697" t="str">
            <v>7673296</v>
          </cell>
        </row>
        <row r="2698">
          <cell r="A2698" t="str">
            <v>7673353</v>
          </cell>
        </row>
        <row r="2699">
          <cell r="A2699" t="str">
            <v>7673403</v>
          </cell>
        </row>
        <row r="2700">
          <cell r="A2700" t="str">
            <v>7673601</v>
          </cell>
        </row>
        <row r="2701">
          <cell r="A2701" t="str">
            <v>7673676</v>
          </cell>
        </row>
        <row r="2702">
          <cell r="A2702" t="str">
            <v>7673742</v>
          </cell>
        </row>
        <row r="2703">
          <cell r="A2703" t="str">
            <v>7673759</v>
          </cell>
        </row>
        <row r="2704">
          <cell r="A2704" t="str">
            <v>7673817</v>
          </cell>
        </row>
        <row r="2705">
          <cell r="A2705" t="str">
            <v>7673916</v>
          </cell>
        </row>
        <row r="2706">
          <cell r="A2706" t="str">
            <v>7673924</v>
          </cell>
        </row>
        <row r="2707">
          <cell r="A2707" t="str">
            <v>7674013</v>
          </cell>
        </row>
        <row r="2708">
          <cell r="A2708" t="str">
            <v>7674021</v>
          </cell>
        </row>
        <row r="2709">
          <cell r="A2709" t="str">
            <v>7674153</v>
          </cell>
        </row>
        <row r="2710">
          <cell r="A2710" t="str">
            <v>7674260</v>
          </cell>
        </row>
        <row r="2711">
          <cell r="A2711" t="str">
            <v>7674385</v>
          </cell>
        </row>
        <row r="2712">
          <cell r="A2712" t="str">
            <v>7674609</v>
          </cell>
        </row>
        <row r="2713">
          <cell r="A2713" t="str">
            <v>7674740</v>
          </cell>
        </row>
        <row r="2714">
          <cell r="A2714" t="str">
            <v>7674757</v>
          </cell>
        </row>
        <row r="2715">
          <cell r="A2715" t="str">
            <v>7674815</v>
          </cell>
        </row>
        <row r="2716">
          <cell r="A2716" t="str">
            <v>7674849</v>
          </cell>
        </row>
        <row r="2717">
          <cell r="A2717" t="str">
            <v>7674880</v>
          </cell>
        </row>
        <row r="2718">
          <cell r="A2718" t="str">
            <v>7674914</v>
          </cell>
        </row>
        <row r="2719">
          <cell r="A2719" t="str">
            <v>7674989</v>
          </cell>
        </row>
        <row r="2720">
          <cell r="A2720" t="str">
            <v>7675002</v>
          </cell>
        </row>
        <row r="2721">
          <cell r="A2721" t="str">
            <v>7675036</v>
          </cell>
        </row>
        <row r="2722">
          <cell r="A2722" t="str">
            <v>7675325</v>
          </cell>
        </row>
        <row r="2723">
          <cell r="A2723" t="str">
            <v>7675366</v>
          </cell>
        </row>
        <row r="2724">
          <cell r="A2724" t="str">
            <v>7675440</v>
          </cell>
        </row>
        <row r="2725">
          <cell r="A2725" t="str">
            <v>7675481</v>
          </cell>
        </row>
        <row r="2726">
          <cell r="A2726" t="str">
            <v>7675531</v>
          </cell>
        </row>
        <row r="2727">
          <cell r="A2727" t="str">
            <v>7675739</v>
          </cell>
        </row>
        <row r="2728">
          <cell r="A2728" t="str">
            <v>7675762</v>
          </cell>
        </row>
        <row r="2729">
          <cell r="A2729" t="str">
            <v>7675796</v>
          </cell>
        </row>
        <row r="2730">
          <cell r="A2730" t="str">
            <v>7675895</v>
          </cell>
        </row>
        <row r="2731">
          <cell r="A2731" t="str">
            <v>7675960</v>
          </cell>
        </row>
        <row r="2732">
          <cell r="A2732" t="str">
            <v>7676000</v>
          </cell>
        </row>
        <row r="2733">
          <cell r="A2733" t="str">
            <v>7676059</v>
          </cell>
        </row>
        <row r="2734">
          <cell r="A2734" t="str">
            <v>7676133</v>
          </cell>
        </row>
        <row r="2735">
          <cell r="A2735" t="str">
            <v>7676182</v>
          </cell>
        </row>
        <row r="2736">
          <cell r="A2736" t="str">
            <v>7676190</v>
          </cell>
        </row>
        <row r="2737">
          <cell r="A2737" t="str">
            <v>7676216</v>
          </cell>
        </row>
        <row r="2738">
          <cell r="A2738" t="str">
            <v>7676281</v>
          </cell>
        </row>
        <row r="2739">
          <cell r="A2739" t="str">
            <v>7676455</v>
          </cell>
        </row>
        <row r="2740">
          <cell r="A2740" t="str">
            <v>7676489</v>
          </cell>
        </row>
        <row r="2741">
          <cell r="A2741" t="str">
            <v>7676513</v>
          </cell>
        </row>
        <row r="2742">
          <cell r="A2742" t="str">
            <v>7676877</v>
          </cell>
        </row>
        <row r="2743">
          <cell r="A2743" t="str">
            <v>7676943</v>
          </cell>
        </row>
        <row r="2744">
          <cell r="A2744" t="str">
            <v>7676968</v>
          </cell>
        </row>
        <row r="2745">
          <cell r="A2745" t="str">
            <v>7677040</v>
          </cell>
        </row>
        <row r="2746">
          <cell r="A2746" t="str">
            <v>7677115</v>
          </cell>
        </row>
        <row r="2747">
          <cell r="A2747" t="str">
            <v>7677305</v>
          </cell>
        </row>
        <row r="2748">
          <cell r="A2748" t="str">
            <v>7677453</v>
          </cell>
        </row>
        <row r="2749">
          <cell r="A2749" t="str">
            <v>7677461</v>
          </cell>
        </row>
        <row r="2750">
          <cell r="A2750" t="str">
            <v>7677545</v>
          </cell>
        </row>
        <row r="2751">
          <cell r="A2751" t="str">
            <v>7677743</v>
          </cell>
        </row>
        <row r="2752">
          <cell r="A2752" t="str">
            <v>7677834</v>
          </cell>
        </row>
        <row r="2753">
          <cell r="A2753" t="str">
            <v>7677917</v>
          </cell>
        </row>
        <row r="2754">
          <cell r="A2754" t="str">
            <v>7677982</v>
          </cell>
        </row>
        <row r="2755">
          <cell r="A2755" t="str">
            <v>7677990</v>
          </cell>
        </row>
        <row r="2756">
          <cell r="A2756" t="str">
            <v>7678006</v>
          </cell>
        </row>
        <row r="2757">
          <cell r="A2757" t="str">
            <v>7678022</v>
          </cell>
        </row>
        <row r="2758">
          <cell r="A2758" t="str">
            <v>7678055</v>
          </cell>
        </row>
        <row r="2759">
          <cell r="A2759" t="str">
            <v>7678063</v>
          </cell>
        </row>
        <row r="2760">
          <cell r="A2760" t="str">
            <v>7678089</v>
          </cell>
        </row>
        <row r="2761">
          <cell r="A2761" t="str">
            <v>7678162</v>
          </cell>
        </row>
        <row r="2762">
          <cell r="A2762" t="str">
            <v>7678303</v>
          </cell>
        </row>
        <row r="2763">
          <cell r="A2763" t="str">
            <v>7678311</v>
          </cell>
        </row>
        <row r="2764">
          <cell r="A2764" t="str">
            <v>7678329</v>
          </cell>
        </row>
        <row r="2765">
          <cell r="A2765" t="str">
            <v>7678436</v>
          </cell>
        </row>
        <row r="2766">
          <cell r="A2766" t="str">
            <v>7678634</v>
          </cell>
        </row>
        <row r="2767">
          <cell r="A2767" t="str">
            <v>7678733</v>
          </cell>
        </row>
        <row r="2768">
          <cell r="A2768" t="str">
            <v>7678972</v>
          </cell>
        </row>
        <row r="2769">
          <cell r="A2769" t="str">
            <v>7679517</v>
          </cell>
        </row>
        <row r="2770">
          <cell r="A2770" t="str">
            <v>7679616</v>
          </cell>
        </row>
        <row r="2771">
          <cell r="A2771" t="str">
            <v>7679681</v>
          </cell>
        </row>
        <row r="2772">
          <cell r="A2772" t="str">
            <v>7679749</v>
          </cell>
        </row>
        <row r="2773">
          <cell r="A2773" t="str">
            <v>7679756</v>
          </cell>
        </row>
        <row r="2774">
          <cell r="A2774" t="str">
            <v>7679780</v>
          </cell>
        </row>
        <row r="2775">
          <cell r="A2775" t="str">
            <v>7679822</v>
          </cell>
        </row>
        <row r="2776">
          <cell r="A2776" t="str">
            <v>7679830</v>
          </cell>
        </row>
        <row r="2777">
          <cell r="A2777" t="str">
            <v>7679863</v>
          </cell>
        </row>
        <row r="2778">
          <cell r="A2778" t="str">
            <v>7679988</v>
          </cell>
        </row>
        <row r="2779">
          <cell r="A2779" t="str">
            <v>7680010</v>
          </cell>
        </row>
        <row r="2780">
          <cell r="A2780" t="str">
            <v>7680119</v>
          </cell>
        </row>
        <row r="2781">
          <cell r="A2781" t="str">
            <v>7680200</v>
          </cell>
        </row>
        <row r="2782">
          <cell r="A2782" t="str">
            <v>7680234</v>
          </cell>
        </row>
        <row r="2783">
          <cell r="A2783" t="str">
            <v>7680382</v>
          </cell>
        </row>
        <row r="2784">
          <cell r="A2784" t="str">
            <v>7680481</v>
          </cell>
        </row>
        <row r="2785">
          <cell r="A2785" t="str">
            <v>7680499</v>
          </cell>
        </row>
        <row r="2786">
          <cell r="A2786" t="str">
            <v>7680721</v>
          </cell>
        </row>
        <row r="2787">
          <cell r="A2787" t="str">
            <v>7680739</v>
          </cell>
        </row>
        <row r="2788">
          <cell r="A2788" t="str">
            <v>7680820</v>
          </cell>
        </row>
        <row r="2789">
          <cell r="A2789" t="str">
            <v>7680911</v>
          </cell>
        </row>
        <row r="2790">
          <cell r="A2790" t="str">
            <v>7681018</v>
          </cell>
        </row>
        <row r="2791">
          <cell r="A2791" t="str">
            <v>7681059</v>
          </cell>
        </row>
        <row r="2792">
          <cell r="A2792" t="str">
            <v>7681190</v>
          </cell>
        </row>
        <row r="2793">
          <cell r="A2793" t="str">
            <v>7681216</v>
          </cell>
        </row>
        <row r="2794">
          <cell r="A2794" t="str">
            <v>7681349</v>
          </cell>
        </row>
        <row r="2795">
          <cell r="A2795" t="str">
            <v>7681687</v>
          </cell>
        </row>
        <row r="2796">
          <cell r="A2796" t="str">
            <v>7681703</v>
          </cell>
        </row>
        <row r="2797">
          <cell r="A2797" t="str">
            <v>7681786</v>
          </cell>
        </row>
        <row r="2798">
          <cell r="A2798" t="str">
            <v>7681935</v>
          </cell>
        </row>
        <row r="2799">
          <cell r="A2799" t="str">
            <v>7682040</v>
          </cell>
        </row>
        <row r="2800">
          <cell r="A2800" t="str">
            <v>7682099</v>
          </cell>
        </row>
        <row r="2801">
          <cell r="A2801" t="str">
            <v>7682107</v>
          </cell>
        </row>
        <row r="2802">
          <cell r="A2802" t="str">
            <v>7682115</v>
          </cell>
        </row>
        <row r="2803">
          <cell r="A2803" t="str">
            <v>7682164</v>
          </cell>
        </row>
        <row r="2804">
          <cell r="A2804" t="str">
            <v>7682172</v>
          </cell>
        </row>
        <row r="2805">
          <cell r="A2805" t="str">
            <v>7682297</v>
          </cell>
        </row>
        <row r="2806">
          <cell r="A2806" t="str">
            <v>7682362</v>
          </cell>
        </row>
        <row r="2807">
          <cell r="A2807" t="str">
            <v>7682404</v>
          </cell>
        </row>
        <row r="2808">
          <cell r="A2808" t="str">
            <v>7682453</v>
          </cell>
        </row>
        <row r="2809">
          <cell r="A2809" t="str">
            <v>7682503</v>
          </cell>
        </row>
        <row r="2810">
          <cell r="A2810" t="str">
            <v>7682560</v>
          </cell>
        </row>
        <row r="2811">
          <cell r="A2811" t="str">
            <v>7682586</v>
          </cell>
        </row>
        <row r="2812">
          <cell r="A2812" t="str">
            <v>7682602</v>
          </cell>
        </row>
        <row r="2813">
          <cell r="A2813" t="str">
            <v>7682610</v>
          </cell>
        </row>
        <row r="2814">
          <cell r="A2814" t="str">
            <v>7682636</v>
          </cell>
        </row>
        <row r="2815">
          <cell r="A2815" t="str">
            <v>7682750</v>
          </cell>
        </row>
        <row r="2816">
          <cell r="A2816" t="str">
            <v>7682768</v>
          </cell>
        </row>
        <row r="2817">
          <cell r="A2817" t="str">
            <v>7682917</v>
          </cell>
        </row>
        <row r="2818">
          <cell r="A2818" t="str">
            <v>7683022</v>
          </cell>
        </row>
        <row r="2819">
          <cell r="A2819" t="str">
            <v>7683048</v>
          </cell>
        </row>
        <row r="2820">
          <cell r="A2820" t="str">
            <v>7683105</v>
          </cell>
        </row>
        <row r="2821">
          <cell r="A2821" t="str">
            <v>7683147</v>
          </cell>
        </row>
        <row r="2822">
          <cell r="A2822" t="str">
            <v>7683170</v>
          </cell>
        </row>
        <row r="2823">
          <cell r="A2823" t="str">
            <v>7683261</v>
          </cell>
        </row>
        <row r="2824">
          <cell r="A2824" t="str">
            <v>7683592</v>
          </cell>
        </row>
        <row r="2825">
          <cell r="A2825" t="str">
            <v>7683691</v>
          </cell>
        </row>
        <row r="2826">
          <cell r="A2826" t="str">
            <v>7683709</v>
          </cell>
        </row>
        <row r="2827">
          <cell r="A2827" t="str">
            <v>7683717</v>
          </cell>
        </row>
        <row r="2828">
          <cell r="A2828" t="str">
            <v>7683725</v>
          </cell>
        </row>
        <row r="2829">
          <cell r="A2829" t="str">
            <v>7683840</v>
          </cell>
        </row>
        <row r="2830">
          <cell r="A2830" t="str">
            <v>7683915</v>
          </cell>
        </row>
        <row r="2831">
          <cell r="A2831" t="str">
            <v>7683949</v>
          </cell>
        </row>
        <row r="2832">
          <cell r="A2832" t="str">
            <v>7683964</v>
          </cell>
        </row>
        <row r="2833">
          <cell r="A2833" t="str">
            <v>7684012</v>
          </cell>
        </row>
        <row r="2834">
          <cell r="A2834" t="str">
            <v>7684152</v>
          </cell>
        </row>
        <row r="2835">
          <cell r="A2835" t="str">
            <v>7684335</v>
          </cell>
        </row>
        <row r="2836">
          <cell r="A2836" t="str">
            <v>7684350</v>
          </cell>
        </row>
        <row r="2837">
          <cell r="A2837" t="str">
            <v>7684392</v>
          </cell>
        </row>
        <row r="2838">
          <cell r="A2838" t="str">
            <v>7684434</v>
          </cell>
        </row>
        <row r="2839">
          <cell r="A2839" t="str">
            <v>7684509</v>
          </cell>
        </row>
        <row r="2840">
          <cell r="A2840" t="str">
            <v>7684608</v>
          </cell>
        </row>
        <row r="2841">
          <cell r="A2841" t="str">
            <v>7684665</v>
          </cell>
        </row>
        <row r="2842">
          <cell r="A2842" t="str">
            <v>7684780</v>
          </cell>
        </row>
        <row r="2843">
          <cell r="A2843" t="str">
            <v>7685068</v>
          </cell>
        </row>
        <row r="2844">
          <cell r="A2844" t="str">
            <v>7685134</v>
          </cell>
        </row>
        <row r="2845">
          <cell r="A2845" t="str">
            <v>7685167</v>
          </cell>
        </row>
        <row r="2846">
          <cell r="A2846" t="str">
            <v>7685274</v>
          </cell>
        </row>
        <row r="2847">
          <cell r="A2847" t="str">
            <v>7685290</v>
          </cell>
        </row>
        <row r="2848">
          <cell r="A2848" t="str">
            <v>7685415</v>
          </cell>
        </row>
        <row r="2849">
          <cell r="A2849" t="str">
            <v>7685456</v>
          </cell>
        </row>
        <row r="2850">
          <cell r="A2850" t="str">
            <v>7685498</v>
          </cell>
        </row>
        <row r="2851">
          <cell r="A2851" t="str">
            <v>7685589</v>
          </cell>
        </row>
        <row r="2852">
          <cell r="A2852" t="str">
            <v>7685597</v>
          </cell>
        </row>
        <row r="2853">
          <cell r="A2853" t="str">
            <v>7685621</v>
          </cell>
        </row>
        <row r="2854">
          <cell r="A2854" t="str">
            <v>7685712</v>
          </cell>
        </row>
        <row r="2855">
          <cell r="A2855" t="str">
            <v>7685720</v>
          </cell>
        </row>
        <row r="2856">
          <cell r="A2856" t="str">
            <v>7685837</v>
          </cell>
        </row>
        <row r="2857">
          <cell r="A2857" t="str">
            <v>7685845</v>
          </cell>
        </row>
        <row r="2858">
          <cell r="A2858" t="str">
            <v>7685951</v>
          </cell>
        </row>
        <row r="2859">
          <cell r="A2859" t="str">
            <v>7686389</v>
          </cell>
        </row>
        <row r="2860">
          <cell r="A2860" t="str">
            <v>7686397</v>
          </cell>
        </row>
        <row r="2861">
          <cell r="A2861" t="str">
            <v>7686439</v>
          </cell>
        </row>
        <row r="2862">
          <cell r="A2862" t="str">
            <v>7686504</v>
          </cell>
        </row>
        <row r="2863">
          <cell r="A2863" t="str">
            <v>7686553</v>
          </cell>
        </row>
        <row r="2864">
          <cell r="A2864" t="str">
            <v>7686611</v>
          </cell>
        </row>
        <row r="2865">
          <cell r="A2865" t="str">
            <v>7686678</v>
          </cell>
        </row>
        <row r="2866">
          <cell r="A2866" t="str">
            <v>7686728</v>
          </cell>
        </row>
        <row r="2867">
          <cell r="A2867" t="str">
            <v>7686785</v>
          </cell>
        </row>
        <row r="2868">
          <cell r="A2868" t="str">
            <v>7686801</v>
          </cell>
        </row>
        <row r="2869">
          <cell r="A2869" t="str">
            <v>7686850</v>
          </cell>
        </row>
        <row r="2870">
          <cell r="A2870" t="str">
            <v>7686868</v>
          </cell>
        </row>
        <row r="2871">
          <cell r="A2871" t="str">
            <v>7686918</v>
          </cell>
        </row>
        <row r="2872">
          <cell r="A2872" t="str">
            <v>7687023</v>
          </cell>
        </row>
        <row r="2873">
          <cell r="A2873" t="str">
            <v>7687072</v>
          </cell>
        </row>
        <row r="2874">
          <cell r="A2874" t="str">
            <v>7687114</v>
          </cell>
        </row>
        <row r="2875">
          <cell r="A2875" t="str">
            <v>7687171</v>
          </cell>
        </row>
        <row r="2876">
          <cell r="A2876" t="str">
            <v>7687213</v>
          </cell>
        </row>
        <row r="2877">
          <cell r="A2877" t="str">
            <v>7687221</v>
          </cell>
        </row>
        <row r="2878">
          <cell r="A2878" t="str">
            <v>7687296</v>
          </cell>
        </row>
        <row r="2879">
          <cell r="A2879" t="str">
            <v>7687353</v>
          </cell>
        </row>
        <row r="2880">
          <cell r="A2880" t="str">
            <v>7687577</v>
          </cell>
        </row>
        <row r="2881">
          <cell r="A2881" t="str">
            <v>7687643</v>
          </cell>
        </row>
        <row r="2882">
          <cell r="A2882" t="str">
            <v>7687718</v>
          </cell>
        </row>
        <row r="2883">
          <cell r="A2883" t="str">
            <v>7687742</v>
          </cell>
        </row>
        <row r="2884">
          <cell r="A2884" t="str">
            <v>7687759</v>
          </cell>
        </row>
        <row r="2885">
          <cell r="A2885" t="str">
            <v>7687965</v>
          </cell>
        </row>
        <row r="2886">
          <cell r="A2886" t="str">
            <v>7688070</v>
          </cell>
        </row>
        <row r="2887">
          <cell r="A2887" t="str">
            <v>7688088</v>
          </cell>
        </row>
        <row r="2888">
          <cell r="A2888" t="str">
            <v>7688120</v>
          </cell>
        </row>
        <row r="2889">
          <cell r="A2889" t="str">
            <v>7688302</v>
          </cell>
        </row>
        <row r="2890">
          <cell r="A2890" t="str">
            <v>7688385</v>
          </cell>
        </row>
        <row r="2891">
          <cell r="A2891" t="str">
            <v>7688427</v>
          </cell>
        </row>
        <row r="2892">
          <cell r="A2892" t="str">
            <v>7688658</v>
          </cell>
        </row>
        <row r="2893">
          <cell r="A2893" t="str">
            <v>7688740</v>
          </cell>
        </row>
        <row r="2894">
          <cell r="A2894" t="str">
            <v>7688807</v>
          </cell>
        </row>
        <row r="2895">
          <cell r="A2895" t="str">
            <v>7688971</v>
          </cell>
        </row>
        <row r="2896">
          <cell r="A2896" t="str">
            <v>7689011</v>
          </cell>
        </row>
        <row r="2897">
          <cell r="A2897" t="str">
            <v>7689029</v>
          </cell>
        </row>
        <row r="2898">
          <cell r="A2898" t="str">
            <v>7689037</v>
          </cell>
        </row>
        <row r="2899">
          <cell r="A2899" t="str">
            <v>7689078</v>
          </cell>
        </row>
        <row r="2900">
          <cell r="A2900" t="str">
            <v>7689177</v>
          </cell>
        </row>
        <row r="2901">
          <cell r="A2901" t="str">
            <v>7689185</v>
          </cell>
        </row>
        <row r="2902">
          <cell r="A2902" t="str">
            <v>7689300</v>
          </cell>
        </row>
        <row r="2903">
          <cell r="A2903" t="str">
            <v>7689326</v>
          </cell>
        </row>
        <row r="2904">
          <cell r="A2904" t="str">
            <v>7689367</v>
          </cell>
        </row>
        <row r="2905">
          <cell r="A2905" t="str">
            <v>7689532</v>
          </cell>
        </row>
        <row r="2906">
          <cell r="A2906" t="str">
            <v>7689557</v>
          </cell>
        </row>
        <row r="2907">
          <cell r="A2907" t="str">
            <v>7689649</v>
          </cell>
        </row>
        <row r="2908">
          <cell r="A2908" t="str">
            <v>7689813</v>
          </cell>
        </row>
        <row r="2909">
          <cell r="A2909" t="str">
            <v>7689839</v>
          </cell>
        </row>
        <row r="2910">
          <cell r="A2910" t="str">
            <v>7689870</v>
          </cell>
        </row>
        <row r="2911">
          <cell r="A2911" t="str">
            <v>7689953</v>
          </cell>
        </row>
        <row r="2912">
          <cell r="A2912" t="str">
            <v>7689979</v>
          </cell>
        </row>
        <row r="2913">
          <cell r="A2913" t="str">
            <v>7690019</v>
          </cell>
        </row>
        <row r="2914">
          <cell r="A2914" t="str">
            <v>7690027</v>
          </cell>
        </row>
        <row r="2915">
          <cell r="A2915" t="str">
            <v>7690100</v>
          </cell>
        </row>
        <row r="2916">
          <cell r="A2916" t="str">
            <v>7690159</v>
          </cell>
        </row>
        <row r="2917">
          <cell r="A2917" t="str">
            <v>7690258</v>
          </cell>
        </row>
        <row r="2918">
          <cell r="A2918" t="str">
            <v>7690290</v>
          </cell>
        </row>
        <row r="2919">
          <cell r="A2919" t="str">
            <v>7690449</v>
          </cell>
        </row>
        <row r="2920">
          <cell r="A2920" t="str">
            <v>7690571</v>
          </cell>
        </row>
        <row r="2921">
          <cell r="A2921" t="str">
            <v>7690589</v>
          </cell>
        </row>
        <row r="2922">
          <cell r="A2922" t="str">
            <v>7690647</v>
          </cell>
        </row>
        <row r="2923">
          <cell r="A2923" t="str">
            <v>7690753</v>
          </cell>
        </row>
        <row r="2924">
          <cell r="A2924" t="str">
            <v>7690845</v>
          </cell>
        </row>
        <row r="2925">
          <cell r="A2925" t="str">
            <v>7691025</v>
          </cell>
        </row>
        <row r="2926">
          <cell r="A2926" t="str">
            <v>7691041</v>
          </cell>
        </row>
        <row r="2927">
          <cell r="A2927" t="str">
            <v>7691116</v>
          </cell>
        </row>
        <row r="2928">
          <cell r="A2928" t="str">
            <v>7691140</v>
          </cell>
        </row>
        <row r="2929">
          <cell r="A2929" t="str">
            <v>7691272</v>
          </cell>
        </row>
        <row r="2930">
          <cell r="A2930" t="str">
            <v>7691389</v>
          </cell>
        </row>
        <row r="2931">
          <cell r="A2931" t="str">
            <v>7691397</v>
          </cell>
        </row>
        <row r="2932">
          <cell r="A2932" t="str">
            <v>7691553</v>
          </cell>
        </row>
        <row r="2933">
          <cell r="A2933" t="str">
            <v>7691579</v>
          </cell>
        </row>
        <row r="2934">
          <cell r="A2934" t="str">
            <v>7691694</v>
          </cell>
        </row>
        <row r="2935">
          <cell r="A2935" t="str">
            <v>7691777</v>
          </cell>
        </row>
        <row r="2936">
          <cell r="A2936" t="str">
            <v>7691835</v>
          </cell>
        </row>
        <row r="2937">
          <cell r="A2937" t="str">
            <v>7691876</v>
          </cell>
        </row>
        <row r="2938">
          <cell r="A2938" t="str">
            <v>7691975</v>
          </cell>
        </row>
        <row r="2939">
          <cell r="A2939" t="str">
            <v>7692148</v>
          </cell>
        </row>
        <row r="2940">
          <cell r="A2940" t="str">
            <v>7692171</v>
          </cell>
        </row>
        <row r="2941">
          <cell r="A2941" t="str">
            <v>7692205</v>
          </cell>
        </row>
        <row r="2942">
          <cell r="A2942" t="str">
            <v>7692213</v>
          </cell>
        </row>
        <row r="2943">
          <cell r="A2943" t="str">
            <v>7692304</v>
          </cell>
        </row>
        <row r="2944">
          <cell r="A2944" t="str">
            <v>7692320</v>
          </cell>
        </row>
        <row r="2945">
          <cell r="A2945" t="str">
            <v>7692387</v>
          </cell>
        </row>
        <row r="2946">
          <cell r="A2946" t="str">
            <v>7692395</v>
          </cell>
        </row>
        <row r="2947">
          <cell r="A2947" t="str">
            <v>7692551</v>
          </cell>
        </row>
        <row r="2948">
          <cell r="A2948" t="str">
            <v>7692577</v>
          </cell>
        </row>
        <row r="2949">
          <cell r="A2949" t="str">
            <v>7692619</v>
          </cell>
        </row>
        <row r="2950">
          <cell r="A2950" t="str">
            <v>7692841</v>
          </cell>
        </row>
        <row r="2951">
          <cell r="A2951" t="str">
            <v>7692874</v>
          </cell>
        </row>
        <row r="2952">
          <cell r="A2952" t="str">
            <v>7692973</v>
          </cell>
        </row>
        <row r="2953">
          <cell r="A2953" t="str">
            <v>7693161</v>
          </cell>
        </row>
        <row r="2954">
          <cell r="A2954" t="str">
            <v>7693211</v>
          </cell>
        </row>
        <row r="2955">
          <cell r="A2955" t="str">
            <v>7693237</v>
          </cell>
        </row>
        <row r="2956">
          <cell r="A2956" t="str">
            <v>7693252</v>
          </cell>
        </row>
        <row r="2957">
          <cell r="A2957" t="str">
            <v>7693278</v>
          </cell>
        </row>
        <row r="2958">
          <cell r="A2958" t="str">
            <v>7693294</v>
          </cell>
        </row>
        <row r="2959">
          <cell r="A2959" t="str">
            <v>7693336</v>
          </cell>
        </row>
        <row r="2960">
          <cell r="A2960" t="str">
            <v>7693369</v>
          </cell>
        </row>
        <row r="2961">
          <cell r="A2961" t="str">
            <v>7693450</v>
          </cell>
        </row>
        <row r="2962">
          <cell r="A2962" t="str">
            <v>7693526</v>
          </cell>
        </row>
        <row r="2963">
          <cell r="A2963" t="str">
            <v>7693567</v>
          </cell>
        </row>
        <row r="2964">
          <cell r="A2964" t="str">
            <v>7693690</v>
          </cell>
        </row>
        <row r="2965">
          <cell r="A2965" t="str">
            <v>7693872</v>
          </cell>
        </row>
        <row r="2966">
          <cell r="A2966" t="str">
            <v>7693906</v>
          </cell>
        </row>
        <row r="2967">
          <cell r="A2967" t="str">
            <v>7693930</v>
          </cell>
        </row>
        <row r="2968">
          <cell r="A2968" t="str">
            <v>7693989</v>
          </cell>
        </row>
        <row r="2969">
          <cell r="A2969" t="str">
            <v>7694003</v>
          </cell>
        </row>
        <row r="2970">
          <cell r="A2970" t="str">
            <v>7694078</v>
          </cell>
        </row>
        <row r="2971">
          <cell r="A2971" t="str">
            <v>7694110</v>
          </cell>
        </row>
        <row r="2972">
          <cell r="A2972" t="str">
            <v>7694235</v>
          </cell>
        </row>
        <row r="2973">
          <cell r="A2973" t="str">
            <v>7694268</v>
          </cell>
        </row>
        <row r="2974">
          <cell r="A2974" t="str">
            <v>7694326</v>
          </cell>
        </row>
        <row r="2975">
          <cell r="A2975" t="str">
            <v>7694870</v>
          </cell>
        </row>
        <row r="2976">
          <cell r="A2976" t="str">
            <v>7694888</v>
          </cell>
        </row>
        <row r="2977">
          <cell r="A2977" t="str">
            <v>7694896</v>
          </cell>
        </row>
        <row r="2978">
          <cell r="A2978" t="str">
            <v>7695158</v>
          </cell>
        </row>
        <row r="2979">
          <cell r="A2979" t="str">
            <v>7695299</v>
          </cell>
        </row>
        <row r="2980">
          <cell r="A2980" t="str">
            <v>7695323</v>
          </cell>
        </row>
        <row r="2981">
          <cell r="A2981" t="str">
            <v>7695372</v>
          </cell>
        </row>
        <row r="2982">
          <cell r="A2982" t="str">
            <v>7695380</v>
          </cell>
        </row>
        <row r="2983">
          <cell r="A2983" t="str">
            <v>7695414</v>
          </cell>
        </row>
        <row r="2984">
          <cell r="A2984" t="str">
            <v>7695455</v>
          </cell>
        </row>
        <row r="2985">
          <cell r="A2985" t="str">
            <v>7695505</v>
          </cell>
        </row>
        <row r="2986">
          <cell r="A2986" t="str">
            <v>7695588</v>
          </cell>
        </row>
        <row r="2987">
          <cell r="A2987" t="str">
            <v>7695653</v>
          </cell>
        </row>
        <row r="2988">
          <cell r="A2988" t="str">
            <v>7695836</v>
          </cell>
        </row>
        <row r="2989">
          <cell r="A2989" t="str">
            <v>7695869</v>
          </cell>
        </row>
        <row r="2990">
          <cell r="A2990" t="str">
            <v>7695901</v>
          </cell>
        </row>
        <row r="2991">
          <cell r="A2991" t="str">
            <v>7695927</v>
          </cell>
        </row>
        <row r="2992">
          <cell r="A2992" t="str">
            <v>7696081</v>
          </cell>
        </row>
        <row r="2993">
          <cell r="A2993" t="str">
            <v>7696115</v>
          </cell>
        </row>
        <row r="2994">
          <cell r="A2994" t="str">
            <v>7696214</v>
          </cell>
        </row>
        <row r="2995">
          <cell r="A2995" t="str">
            <v>7696396</v>
          </cell>
        </row>
        <row r="2996">
          <cell r="A2996" t="str">
            <v>7696404</v>
          </cell>
        </row>
        <row r="2997">
          <cell r="A2997" t="str">
            <v>7696446</v>
          </cell>
        </row>
        <row r="2998">
          <cell r="A2998" t="str">
            <v>7696495</v>
          </cell>
        </row>
        <row r="2999">
          <cell r="A2999" t="str">
            <v>7696651</v>
          </cell>
        </row>
        <row r="3000">
          <cell r="A3000" t="str">
            <v>7696693</v>
          </cell>
        </row>
        <row r="3001">
          <cell r="A3001" t="str">
            <v>7696735</v>
          </cell>
        </row>
        <row r="3002">
          <cell r="A3002" t="str">
            <v>7696800</v>
          </cell>
        </row>
        <row r="3003">
          <cell r="A3003" t="str">
            <v>7696867</v>
          </cell>
        </row>
        <row r="3004">
          <cell r="A3004" t="str">
            <v>7696891</v>
          </cell>
        </row>
        <row r="3005">
          <cell r="A3005" t="str">
            <v>7696966</v>
          </cell>
        </row>
        <row r="3006">
          <cell r="A3006" t="str">
            <v>7697006</v>
          </cell>
        </row>
        <row r="3007">
          <cell r="A3007" t="str">
            <v>7697014</v>
          </cell>
        </row>
        <row r="3008">
          <cell r="A3008" t="str">
            <v>7697121</v>
          </cell>
        </row>
        <row r="3009">
          <cell r="A3009" t="str">
            <v>7697139</v>
          </cell>
        </row>
        <row r="3010">
          <cell r="A3010" t="str">
            <v>7697147</v>
          </cell>
        </row>
        <row r="3011">
          <cell r="A3011" t="str">
            <v>7697337</v>
          </cell>
        </row>
        <row r="3012">
          <cell r="A3012" t="str">
            <v>7697469</v>
          </cell>
        </row>
        <row r="3013">
          <cell r="A3013" t="str">
            <v>7697493</v>
          </cell>
        </row>
        <row r="3014">
          <cell r="A3014" t="str">
            <v>7697535</v>
          </cell>
        </row>
        <row r="3015">
          <cell r="A3015" t="str">
            <v>7697584</v>
          </cell>
        </row>
        <row r="3016">
          <cell r="A3016" t="str">
            <v>7697600</v>
          </cell>
        </row>
        <row r="3017">
          <cell r="A3017" t="str">
            <v>7697626</v>
          </cell>
        </row>
        <row r="3018">
          <cell r="A3018" t="str">
            <v>7697691</v>
          </cell>
        </row>
        <row r="3019">
          <cell r="A3019" t="str">
            <v>7697774</v>
          </cell>
        </row>
        <row r="3020">
          <cell r="A3020" t="str">
            <v>7697790</v>
          </cell>
        </row>
        <row r="3021">
          <cell r="A3021" t="str">
            <v>7697824</v>
          </cell>
        </row>
        <row r="3022">
          <cell r="A3022" t="str">
            <v>7697998</v>
          </cell>
        </row>
        <row r="3023">
          <cell r="A3023" t="str">
            <v>7698087</v>
          </cell>
        </row>
        <row r="3024">
          <cell r="A3024" t="str">
            <v>7698103</v>
          </cell>
        </row>
        <row r="3025">
          <cell r="A3025" t="str">
            <v>7698178</v>
          </cell>
        </row>
        <row r="3026">
          <cell r="A3026" t="str">
            <v>7698293</v>
          </cell>
        </row>
        <row r="3027">
          <cell r="A3027" t="str">
            <v>7698301</v>
          </cell>
        </row>
        <row r="3028">
          <cell r="A3028" t="str">
            <v>7698368</v>
          </cell>
        </row>
        <row r="3029">
          <cell r="A3029" t="str">
            <v>7698418</v>
          </cell>
        </row>
        <row r="3030">
          <cell r="A3030" t="str">
            <v>7698624</v>
          </cell>
        </row>
        <row r="3031">
          <cell r="A3031" t="str">
            <v>7698665</v>
          </cell>
        </row>
        <row r="3032">
          <cell r="A3032" t="str">
            <v>7698707</v>
          </cell>
        </row>
        <row r="3033">
          <cell r="A3033" t="str">
            <v>7698749</v>
          </cell>
        </row>
        <row r="3034">
          <cell r="A3034" t="str">
            <v>7698947</v>
          </cell>
        </row>
        <row r="3035">
          <cell r="A3035" t="str">
            <v>7698954</v>
          </cell>
        </row>
        <row r="3036">
          <cell r="A3036" t="str">
            <v>7698962</v>
          </cell>
        </row>
        <row r="3037">
          <cell r="A3037" t="str">
            <v>7699275</v>
          </cell>
        </row>
        <row r="3038">
          <cell r="A3038" t="str">
            <v>7699713</v>
          </cell>
        </row>
        <row r="3039">
          <cell r="A3039" t="str">
            <v>7699762</v>
          </cell>
        </row>
        <row r="3040">
          <cell r="A3040" t="str">
            <v>7699804</v>
          </cell>
        </row>
        <row r="3041">
          <cell r="A3041" t="str">
            <v>7699812</v>
          </cell>
        </row>
        <row r="3042">
          <cell r="A3042" t="str">
            <v>7699945</v>
          </cell>
        </row>
        <row r="3043">
          <cell r="A3043" t="str">
            <v>7700123</v>
          </cell>
        </row>
        <row r="3044">
          <cell r="A3044" t="str">
            <v>7700172</v>
          </cell>
        </row>
        <row r="3045">
          <cell r="A3045" t="str">
            <v>7700206</v>
          </cell>
        </row>
        <row r="3046">
          <cell r="A3046" t="str">
            <v>7700271</v>
          </cell>
        </row>
        <row r="3047">
          <cell r="A3047" t="str">
            <v>7700305</v>
          </cell>
        </row>
        <row r="3048">
          <cell r="A3048" t="str">
            <v>7700347</v>
          </cell>
        </row>
        <row r="3049">
          <cell r="A3049" t="str">
            <v>7700362</v>
          </cell>
        </row>
        <row r="3050">
          <cell r="A3050" t="str">
            <v>7700495</v>
          </cell>
        </row>
        <row r="3051">
          <cell r="A3051" t="str">
            <v>7700719</v>
          </cell>
        </row>
        <row r="3052">
          <cell r="A3052" t="str">
            <v>7700792</v>
          </cell>
        </row>
        <row r="3053">
          <cell r="A3053" t="str">
            <v>7700834</v>
          </cell>
        </row>
        <row r="3054">
          <cell r="A3054" t="str">
            <v>7700859</v>
          </cell>
        </row>
        <row r="3055">
          <cell r="A3055" t="str">
            <v>7700917</v>
          </cell>
        </row>
        <row r="3056">
          <cell r="A3056" t="str">
            <v>7700990</v>
          </cell>
        </row>
        <row r="3057">
          <cell r="A3057" t="str">
            <v>7701030</v>
          </cell>
        </row>
        <row r="3058">
          <cell r="A3058" t="str">
            <v>7701154</v>
          </cell>
        </row>
        <row r="3059">
          <cell r="A3059" t="str">
            <v>7701287</v>
          </cell>
        </row>
        <row r="3060">
          <cell r="A3060" t="str">
            <v>7701295</v>
          </cell>
        </row>
        <row r="3061">
          <cell r="A3061" t="str">
            <v>7701410</v>
          </cell>
        </row>
        <row r="3062">
          <cell r="A3062" t="str">
            <v>7701428</v>
          </cell>
        </row>
        <row r="3063">
          <cell r="A3063" t="str">
            <v>7701469</v>
          </cell>
        </row>
        <row r="3064">
          <cell r="A3064" t="str">
            <v>7701477</v>
          </cell>
        </row>
        <row r="3065">
          <cell r="A3065" t="str">
            <v>7701873</v>
          </cell>
        </row>
        <row r="3066">
          <cell r="A3066" t="str">
            <v>7701923</v>
          </cell>
        </row>
        <row r="3067">
          <cell r="A3067" t="str">
            <v>7701964</v>
          </cell>
        </row>
        <row r="3068">
          <cell r="A3068" t="str">
            <v>7702012</v>
          </cell>
        </row>
        <row r="3069">
          <cell r="A3069" t="str">
            <v>7702194</v>
          </cell>
        </row>
        <row r="3070">
          <cell r="A3070" t="str">
            <v>7702293</v>
          </cell>
        </row>
        <row r="3071">
          <cell r="A3071" t="str">
            <v>7702558</v>
          </cell>
        </row>
        <row r="3072">
          <cell r="A3072" t="str">
            <v>7702640</v>
          </cell>
        </row>
        <row r="3073">
          <cell r="A3073" t="str">
            <v>7702814</v>
          </cell>
        </row>
        <row r="3074">
          <cell r="A3074" t="str">
            <v>7702947</v>
          </cell>
        </row>
        <row r="3075">
          <cell r="A3075" t="str">
            <v>7703218</v>
          </cell>
        </row>
        <row r="3076">
          <cell r="A3076" t="str">
            <v>7703671</v>
          </cell>
        </row>
        <row r="3077">
          <cell r="A3077" t="str">
            <v>7703937</v>
          </cell>
        </row>
        <row r="3078">
          <cell r="A3078" t="str">
            <v>7703945</v>
          </cell>
        </row>
        <row r="3079">
          <cell r="A3079" t="str">
            <v>7703986</v>
          </cell>
        </row>
        <row r="3080">
          <cell r="A3080" t="str">
            <v>7704109</v>
          </cell>
        </row>
        <row r="3081">
          <cell r="A3081" t="str">
            <v>7704547</v>
          </cell>
        </row>
        <row r="3082">
          <cell r="A3082" t="str">
            <v>7704570</v>
          </cell>
        </row>
        <row r="3083">
          <cell r="A3083" t="str">
            <v>7704711</v>
          </cell>
        </row>
        <row r="3084">
          <cell r="A3084" t="str">
            <v>7704737</v>
          </cell>
        </row>
        <row r="3085">
          <cell r="A3085" t="str">
            <v>7704935</v>
          </cell>
        </row>
        <row r="3086">
          <cell r="A3086" t="str">
            <v>7705346</v>
          </cell>
        </row>
        <row r="3087">
          <cell r="A3087" t="str">
            <v>7705429</v>
          </cell>
        </row>
        <row r="3088">
          <cell r="A3088" t="str">
            <v>7705437</v>
          </cell>
        </row>
        <row r="3089">
          <cell r="A3089" t="str">
            <v>7705585</v>
          </cell>
        </row>
        <row r="3090">
          <cell r="A3090" t="str">
            <v>7705668</v>
          </cell>
        </row>
        <row r="3091">
          <cell r="A3091" t="str">
            <v>7705684</v>
          </cell>
        </row>
        <row r="3092">
          <cell r="A3092" t="str">
            <v>7705692</v>
          </cell>
        </row>
        <row r="3093">
          <cell r="A3093" t="str">
            <v>7705734</v>
          </cell>
        </row>
        <row r="3094">
          <cell r="A3094" t="str">
            <v>7705791</v>
          </cell>
        </row>
        <row r="3095">
          <cell r="A3095" t="str">
            <v>7706047</v>
          </cell>
        </row>
        <row r="3096">
          <cell r="A3096" t="str">
            <v>7706146</v>
          </cell>
        </row>
        <row r="3097">
          <cell r="A3097" t="str">
            <v>7706161</v>
          </cell>
        </row>
        <row r="3098">
          <cell r="A3098" t="str">
            <v>7706419</v>
          </cell>
        </row>
        <row r="3099">
          <cell r="A3099" t="str">
            <v>7706443</v>
          </cell>
        </row>
        <row r="3100">
          <cell r="A3100" t="str">
            <v>7706526</v>
          </cell>
        </row>
        <row r="3101">
          <cell r="A3101" t="str">
            <v>7706534</v>
          </cell>
        </row>
        <row r="3102">
          <cell r="A3102" t="str">
            <v>7706625</v>
          </cell>
        </row>
        <row r="3103">
          <cell r="A3103" t="str">
            <v>7706641</v>
          </cell>
        </row>
        <row r="3104">
          <cell r="A3104" t="str">
            <v>7706658</v>
          </cell>
        </row>
        <row r="3105">
          <cell r="A3105" t="str">
            <v>7706831</v>
          </cell>
        </row>
        <row r="3106">
          <cell r="A3106" t="str">
            <v>7706849</v>
          </cell>
        </row>
        <row r="3107">
          <cell r="A3107" t="str">
            <v>7707011</v>
          </cell>
        </row>
        <row r="3108">
          <cell r="A3108" t="str">
            <v>7707086</v>
          </cell>
        </row>
        <row r="3109">
          <cell r="A3109" t="str">
            <v>7707128</v>
          </cell>
        </row>
        <row r="3110">
          <cell r="A3110" t="str">
            <v>7707136</v>
          </cell>
        </row>
        <row r="3111">
          <cell r="A3111" t="str">
            <v>7707144</v>
          </cell>
        </row>
        <row r="3112">
          <cell r="A3112" t="str">
            <v>7707383</v>
          </cell>
        </row>
        <row r="3113">
          <cell r="A3113" t="str">
            <v>7707573</v>
          </cell>
        </row>
        <row r="3114">
          <cell r="A3114" t="str">
            <v>7707755</v>
          </cell>
        </row>
        <row r="3115">
          <cell r="A3115" t="str">
            <v>7707805</v>
          </cell>
        </row>
        <row r="3116">
          <cell r="A3116" t="str">
            <v>7707938</v>
          </cell>
        </row>
        <row r="3117">
          <cell r="A3117" t="str">
            <v>7707979</v>
          </cell>
        </row>
        <row r="3118">
          <cell r="A3118" t="str">
            <v>7707995</v>
          </cell>
        </row>
        <row r="3119">
          <cell r="A3119" t="str">
            <v>7708001</v>
          </cell>
        </row>
        <row r="3120">
          <cell r="A3120" t="str">
            <v>7708092</v>
          </cell>
        </row>
        <row r="3121">
          <cell r="A3121" t="str">
            <v>7708183</v>
          </cell>
        </row>
        <row r="3122">
          <cell r="A3122" t="str">
            <v>7708209</v>
          </cell>
        </row>
        <row r="3123">
          <cell r="A3123" t="str">
            <v>7708274</v>
          </cell>
        </row>
        <row r="3124">
          <cell r="A3124" t="str">
            <v>7708399</v>
          </cell>
        </row>
        <row r="3125">
          <cell r="A3125" t="str">
            <v>7708423</v>
          </cell>
        </row>
        <row r="3126">
          <cell r="A3126" t="str">
            <v>7708571</v>
          </cell>
        </row>
        <row r="3127">
          <cell r="A3127" t="str">
            <v>7708589</v>
          </cell>
        </row>
        <row r="3128">
          <cell r="A3128" t="str">
            <v>7708639</v>
          </cell>
        </row>
        <row r="3129">
          <cell r="A3129" t="str">
            <v>7708845</v>
          </cell>
        </row>
        <row r="3130">
          <cell r="A3130" t="str">
            <v>7708860</v>
          </cell>
        </row>
        <row r="3131">
          <cell r="A3131" t="str">
            <v>7709033</v>
          </cell>
        </row>
        <row r="3132">
          <cell r="A3132" t="str">
            <v>7709199</v>
          </cell>
        </row>
        <row r="3133">
          <cell r="A3133" t="str">
            <v>7709272</v>
          </cell>
        </row>
        <row r="3134">
          <cell r="A3134" t="str">
            <v>7709371</v>
          </cell>
        </row>
        <row r="3135">
          <cell r="A3135" t="str">
            <v>7709397</v>
          </cell>
        </row>
        <row r="3136">
          <cell r="A3136" t="str">
            <v>7709488</v>
          </cell>
        </row>
        <row r="3137">
          <cell r="A3137" t="str">
            <v>7709538</v>
          </cell>
        </row>
        <row r="3138">
          <cell r="A3138" t="str">
            <v>7709751</v>
          </cell>
        </row>
        <row r="3139">
          <cell r="A3139" t="str">
            <v>7709801</v>
          </cell>
        </row>
        <row r="3140">
          <cell r="A3140" t="str">
            <v>7710056</v>
          </cell>
        </row>
        <row r="3141">
          <cell r="A3141" t="str">
            <v>7710064</v>
          </cell>
        </row>
        <row r="3142">
          <cell r="A3142" t="str">
            <v>7710114</v>
          </cell>
        </row>
        <row r="3143">
          <cell r="A3143" t="str">
            <v>7710239</v>
          </cell>
        </row>
        <row r="3144">
          <cell r="A3144" t="str">
            <v>7710262</v>
          </cell>
        </row>
        <row r="3145">
          <cell r="A3145" t="str">
            <v>7710270</v>
          </cell>
        </row>
        <row r="3146">
          <cell r="A3146" t="str">
            <v>7710296</v>
          </cell>
        </row>
        <row r="3147">
          <cell r="A3147" t="str">
            <v>7710320</v>
          </cell>
        </row>
        <row r="3148">
          <cell r="A3148" t="str">
            <v>7710338</v>
          </cell>
        </row>
        <row r="3149">
          <cell r="A3149" t="str">
            <v>7710452</v>
          </cell>
        </row>
        <row r="3150">
          <cell r="A3150" t="str">
            <v>7710668</v>
          </cell>
        </row>
        <row r="3151">
          <cell r="A3151" t="str">
            <v>7710676</v>
          </cell>
        </row>
        <row r="3152">
          <cell r="A3152" t="str">
            <v>7710809</v>
          </cell>
        </row>
        <row r="3153">
          <cell r="A3153" t="str">
            <v>7710882</v>
          </cell>
        </row>
        <row r="3154">
          <cell r="A3154" t="str">
            <v>7710916</v>
          </cell>
        </row>
        <row r="3155">
          <cell r="A3155" t="str">
            <v>7710965</v>
          </cell>
        </row>
        <row r="3156">
          <cell r="A3156" t="str">
            <v>7710981</v>
          </cell>
        </row>
        <row r="3157">
          <cell r="A3157" t="str">
            <v>7711211</v>
          </cell>
        </row>
        <row r="3158">
          <cell r="A3158" t="str">
            <v>7711286</v>
          </cell>
        </row>
        <row r="3159">
          <cell r="A3159" t="str">
            <v>7711468</v>
          </cell>
        </row>
        <row r="3160">
          <cell r="A3160" t="str">
            <v>7711476</v>
          </cell>
        </row>
        <row r="3161">
          <cell r="A3161" t="str">
            <v>7711641</v>
          </cell>
        </row>
        <row r="3162">
          <cell r="A3162" t="str">
            <v>7711815</v>
          </cell>
        </row>
        <row r="3163">
          <cell r="A3163" t="str">
            <v>7711930</v>
          </cell>
        </row>
        <row r="3164">
          <cell r="A3164" t="str">
            <v>7712177</v>
          </cell>
        </row>
        <row r="3165">
          <cell r="A3165" t="str">
            <v>7712201</v>
          </cell>
        </row>
        <row r="3166">
          <cell r="A3166" t="str">
            <v>7712292</v>
          </cell>
        </row>
        <row r="3167">
          <cell r="A3167" t="str">
            <v>7712318</v>
          </cell>
        </row>
        <row r="3168">
          <cell r="A3168" t="str">
            <v>7712326</v>
          </cell>
        </row>
        <row r="3169">
          <cell r="A3169" t="str">
            <v>7712409</v>
          </cell>
        </row>
        <row r="3170">
          <cell r="A3170" t="str">
            <v>7712458</v>
          </cell>
        </row>
        <row r="3171">
          <cell r="A3171" t="str">
            <v>7712532</v>
          </cell>
        </row>
        <row r="3172">
          <cell r="A3172" t="str">
            <v>7712763</v>
          </cell>
        </row>
        <row r="3173">
          <cell r="A3173" t="str">
            <v>7712789</v>
          </cell>
        </row>
        <row r="3174">
          <cell r="A3174" t="str">
            <v>7712862</v>
          </cell>
        </row>
        <row r="3175">
          <cell r="A3175" t="str">
            <v>7712912</v>
          </cell>
        </row>
        <row r="3176">
          <cell r="A3176" t="str">
            <v>7713365</v>
          </cell>
        </row>
        <row r="3177">
          <cell r="A3177" t="str">
            <v>7713415</v>
          </cell>
        </row>
        <row r="3178">
          <cell r="A3178" t="str">
            <v>7713431</v>
          </cell>
        </row>
        <row r="3179">
          <cell r="A3179" t="str">
            <v>7713449</v>
          </cell>
        </row>
        <row r="3180">
          <cell r="A3180" t="str">
            <v>7713480</v>
          </cell>
        </row>
        <row r="3181">
          <cell r="A3181" t="str">
            <v>7713522</v>
          </cell>
        </row>
        <row r="3182">
          <cell r="A3182" t="str">
            <v>7713969</v>
          </cell>
        </row>
        <row r="3183">
          <cell r="A3183" t="str">
            <v>7713993</v>
          </cell>
        </row>
        <row r="3184">
          <cell r="A3184" t="str">
            <v>7714116</v>
          </cell>
        </row>
        <row r="3185">
          <cell r="A3185" t="str">
            <v>7714157</v>
          </cell>
        </row>
        <row r="3186">
          <cell r="A3186" t="str">
            <v>7714405</v>
          </cell>
        </row>
        <row r="3187">
          <cell r="A3187" t="str">
            <v>7714488</v>
          </cell>
        </row>
        <row r="3188">
          <cell r="A3188" t="str">
            <v>7714538</v>
          </cell>
        </row>
        <row r="3189">
          <cell r="A3189" t="str">
            <v>7714645</v>
          </cell>
        </row>
        <row r="3190">
          <cell r="A3190" t="str">
            <v>7715006</v>
          </cell>
        </row>
        <row r="3191">
          <cell r="A3191" t="str">
            <v>7715071</v>
          </cell>
        </row>
        <row r="3192">
          <cell r="A3192" t="str">
            <v>7715287</v>
          </cell>
        </row>
        <row r="3193">
          <cell r="A3193" t="str">
            <v>7715360</v>
          </cell>
        </row>
        <row r="3194">
          <cell r="A3194" t="str">
            <v>7715394</v>
          </cell>
        </row>
        <row r="3195">
          <cell r="A3195" t="str">
            <v>7715600</v>
          </cell>
        </row>
        <row r="3196">
          <cell r="A3196" t="str">
            <v>7715626</v>
          </cell>
        </row>
        <row r="3197">
          <cell r="A3197" t="str">
            <v>7715634</v>
          </cell>
        </row>
        <row r="3198">
          <cell r="A3198" t="str">
            <v>7715964</v>
          </cell>
        </row>
        <row r="3199">
          <cell r="A3199" t="str">
            <v>7716079</v>
          </cell>
        </row>
        <row r="3200">
          <cell r="A3200" t="str">
            <v>7716103</v>
          </cell>
        </row>
        <row r="3201">
          <cell r="A3201" t="str">
            <v>7716202</v>
          </cell>
        </row>
        <row r="3202">
          <cell r="A3202" t="str">
            <v>7716236</v>
          </cell>
        </row>
        <row r="3203">
          <cell r="A3203" t="str">
            <v>7716251</v>
          </cell>
        </row>
        <row r="3204">
          <cell r="A3204" t="str">
            <v>7716319</v>
          </cell>
        </row>
        <row r="3205">
          <cell r="A3205" t="str">
            <v>7716343</v>
          </cell>
        </row>
        <row r="3206">
          <cell r="A3206" t="str">
            <v>7716418</v>
          </cell>
        </row>
        <row r="3207">
          <cell r="A3207" t="str">
            <v>7716590</v>
          </cell>
        </row>
        <row r="3208">
          <cell r="A3208" t="str">
            <v>7716673</v>
          </cell>
        </row>
        <row r="3209">
          <cell r="A3209" t="str">
            <v>7716699</v>
          </cell>
        </row>
        <row r="3210">
          <cell r="A3210" t="str">
            <v>7716798</v>
          </cell>
        </row>
        <row r="3211">
          <cell r="A3211" t="str">
            <v>7716871</v>
          </cell>
        </row>
        <row r="3212">
          <cell r="A3212" t="str">
            <v>7716913</v>
          </cell>
        </row>
        <row r="3213">
          <cell r="A3213" t="str">
            <v>7716939</v>
          </cell>
        </row>
        <row r="3214">
          <cell r="A3214" t="str">
            <v>7716988</v>
          </cell>
        </row>
        <row r="3215">
          <cell r="A3215" t="str">
            <v>7717002</v>
          </cell>
        </row>
        <row r="3216">
          <cell r="A3216" t="str">
            <v>7717069</v>
          </cell>
        </row>
        <row r="3217">
          <cell r="A3217" t="str">
            <v>7717093</v>
          </cell>
        </row>
        <row r="3218">
          <cell r="A3218" t="str">
            <v>7717184</v>
          </cell>
        </row>
        <row r="3219">
          <cell r="A3219" t="str">
            <v>7717358</v>
          </cell>
        </row>
        <row r="3220">
          <cell r="A3220" t="str">
            <v>7717408</v>
          </cell>
        </row>
        <row r="3221">
          <cell r="A3221" t="str">
            <v>7717523</v>
          </cell>
        </row>
        <row r="3222">
          <cell r="A3222" t="str">
            <v>7717598</v>
          </cell>
        </row>
        <row r="3223">
          <cell r="A3223" t="str">
            <v>7717606</v>
          </cell>
        </row>
        <row r="3224">
          <cell r="A3224" t="str">
            <v>7717754</v>
          </cell>
        </row>
        <row r="3225">
          <cell r="A3225" t="str">
            <v>7717929</v>
          </cell>
        </row>
        <row r="3226">
          <cell r="A3226" t="str">
            <v>7718125</v>
          </cell>
        </row>
        <row r="3227">
          <cell r="A3227" t="str">
            <v>7718273</v>
          </cell>
        </row>
        <row r="3228">
          <cell r="A3228" t="str">
            <v>7718323</v>
          </cell>
        </row>
        <row r="3229">
          <cell r="A3229" t="str">
            <v>7718364</v>
          </cell>
        </row>
        <row r="3230">
          <cell r="A3230" t="str">
            <v>7718398</v>
          </cell>
        </row>
        <row r="3231">
          <cell r="A3231" t="str">
            <v>7718646</v>
          </cell>
        </row>
        <row r="3232">
          <cell r="A3232" t="str">
            <v>7718687</v>
          </cell>
        </row>
        <row r="3233">
          <cell r="A3233" t="str">
            <v>7718711</v>
          </cell>
        </row>
        <row r="3234">
          <cell r="A3234" t="str">
            <v>7718901</v>
          </cell>
        </row>
        <row r="3235">
          <cell r="A3235" t="str">
            <v>7718968</v>
          </cell>
        </row>
        <row r="3236">
          <cell r="A3236" t="str">
            <v>7719057</v>
          </cell>
        </row>
        <row r="3237">
          <cell r="A3237" t="str">
            <v>7719073</v>
          </cell>
        </row>
        <row r="3238">
          <cell r="A3238" t="str">
            <v>7719115</v>
          </cell>
        </row>
        <row r="3239">
          <cell r="A3239" t="str">
            <v>7719255</v>
          </cell>
        </row>
        <row r="3240">
          <cell r="A3240" t="str">
            <v>7719289</v>
          </cell>
        </row>
        <row r="3241">
          <cell r="A3241" t="str">
            <v>7719404</v>
          </cell>
        </row>
        <row r="3242">
          <cell r="A3242" t="str">
            <v>7719438</v>
          </cell>
        </row>
        <row r="3243">
          <cell r="A3243" t="str">
            <v>7719487</v>
          </cell>
        </row>
        <row r="3244">
          <cell r="A3244" t="str">
            <v>7719529</v>
          </cell>
        </row>
        <row r="3245">
          <cell r="A3245" t="str">
            <v>7719560</v>
          </cell>
        </row>
        <row r="3246">
          <cell r="A3246" t="str">
            <v>7719636</v>
          </cell>
        </row>
        <row r="3247">
          <cell r="A3247" t="str">
            <v>7719677</v>
          </cell>
        </row>
        <row r="3248">
          <cell r="A3248" t="str">
            <v>7719719</v>
          </cell>
        </row>
        <row r="3249">
          <cell r="A3249" t="str">
            <v>7719909</v>
          </cell>
        </row>
        <row r="3250">
          <cell r="A3250" t="str">
            <v>7719917</v>
          </cell>
        </row>
        <row r="3251">
          <cell r="A3251" t="str">
            <v>7719966</v>
          </cell>
        </row>
        <row r="3252">
          <cell r="A3252" t="str">
            <v>7719974</v>
          </cell>
        </row>
        <row r="3253">
          <cell r="A3253" t="str">
            <v>7720055</v>
          </cell>
        </row>
        <row r="3254">
          <cell r="A3254" t="str">
            <v>7720220</v>
          </cell>
        </row>
        <row r="3255">
          <cell r="A3255" t="str">
            <v>7720295</v>
          </cell>
        </row>
        <row r="3256">
          <cell r="A3256" t="str">
            <v>7720329</v>
          </cell>
        </row>
        <row r="3257">
          <cell r="A3257" t="str">
            <v>7720345</v>
          </cell>
        </row>
        <row r="3258">
          <cell r="A3258" t="str">
            <v>7720386</v>
          </cell>
        </row>
        <row r="3259">
          <cell r="A3259" t="str">
            <v>7720485</v>
          </cell>
        </row>
        <row r="3260">
          <cell r="A3260" t="str">
            <v>7720626</v>
          </cell>
        </row>
        <row r="3261">
          <cell r="A3261" t="str">
            <v>7720659</v>
          </cell>
        </row>
        <row r="3262">
          <cell r="A3262" t="str">
            <v>7720683</v>
          </cell>
        </row>
        <row r="3263">
          <cell r="A3263" t="str">
            <v>7720824</v>
          </cell>
        </row>
        <row r="3264">
          <cell r="A3264" t="str">
            <v>7720832</v>
          </cell>
        </row>
        <row r="3265">
          <cell r="A3265" t="str">
            <v>7720857</v>
          </cell>
        </row>
        <row r="3266">
          <cell r="A3266" t="str">
            <v>7720907</v>
          </cell>
        </row>
        <row r="3267">
          <cell r="A3267" t="str">
            <v>7720949</v>
          </cell>
        </row>
        <row r="3268">
          <cell r="A3268" t="str">
            <v>7720980</v>
          </cell>
        </row>
        <row r="3269">
          <cell r="A3269" t="str">
            <v>7720998</v>
          </cell>
        </row>
        <row r="3270">
          <cell r="A3270" t="str">
            <v>7721004</v>
          </cell>
        </row>
        <row r="3271">
          <cell r="A3271" t="str">
            <v>7721046</v>
          </cell>
        </row>
        <row r="3272">
          <cell r="A3272" t="str">
            <v>7721103</v>
          </cell>
        </row>
        <row r="3273">
          <cell r="A3273" t="str">
            <v>7721137</v>
          </cell>
        </row>
        <row r="3274">
          <cell r="A3274" t="str">
            <v>7721145</v>
          </cell>
        </row>
        <row r="3275">
          <cell r="A3275" t="str">
            <v>7721236</v>
          </cell>
        </row>
        <row r="3276">
          <cell r="A3276" t="str">
            <v>7721327</v>
          </cell>
        </row>
        <row r="3277">
          <cell r="A3277" t="str">
            <v>7721376</v>
          </cell>
        </row>
        <row r="3278">
          <cell r="A3278" t="str">
            <v>7721392</v>
          </cell>
        </row>
        <row r="3279">
          <cell r="A3279" t="str">
            <v>7721418</v>
          </cell>
        </row>
        <row r="3280">
          <cell r="A3280" t="str">
            <v>7721442</v>
          </cell>
        </row>
        <row r="3281">
          <cell r="A3281" t="str">
            <v>7721459</v>
          </cell>
        </row>
        <row r="3282">
          <cell r="A3282" t="str">
            <v>7721475</v>
          </cell>
        </row>
        <row r="3283">
          <cell r="A3283" t="str">
            <v>7721632</v>
          </cell>
        </row>
        <row r="3284">
          <cell r="A3284" t="str">
            <v>7721640</v>
          </cell>
        </row>
        <row r="3285">
          <cell r="A3285" t="str">
            <v>7721764</v>
          </cell>
        </row>
        <row r="3286">
          <cell r="A3286" t="str">
            <v>7721848</v>
          </cell>
        </row>
        <row r="3287">
          <cell r="A3287" t="str">
            <v>7722002</v>
          </cell>
        </row>
        <row r="3288">
          <cell r="A3288" t="str">
            <v>7722069</v>
          </cell>
        </row>
        <row r="3289">
          <cell r="A3289" t="str">
            <v>7722150</v>
          </cell>
        </row>
        <row r="3290">
          <cell r="A3290" t="str">
            <v>7722184</v>
          </cell>
        </row>
        <row r="3291">
          <cell r="A3291" t="str">
            <v>7722275</v>
          </cell>
        </row>
        <row r="3292">
          <cell r="A3292" t="str">
            <v>7722291</v>
          </cell>
        </row>
        <row r="3293">
          <cell r="A3293" t="str">
            <v>7722309</v>
          </cell>
        </row>
        <row r="3294">
          <cell r="A3294" t="str">
            <v>7722374</v>
          </cell>
        </row>
        <row r="3295">
          <cell r="A3295" t="str">
            <v>7722390</v>
          </cell>
        </row>
        <row r="3296">
          <cell r="A3296" t="str">
            <v>7722408</v>
          </cell>
        </row>
        <row r="3297">
          <cell r="A3297" t="str">
            <v>7722465</v>
          </cell>
        </row>
        <row r="3298">
          <cell r="A3298" t="str">
            <v>7722473</v>
          </cell>
        </row>
        <row r="3299">
          <cell r="A3299" t="str">
            <v>7722630</v>
          </cell>
        </row>
        <row r="3300">
          <cell r="A3300" t="str">
            <v>7722663</v>
          </cell>
        </row>
        <row r="3301">
          <cell r="A3301" t="str">
            <v>7722739</v>
          </cell>
        </row>
        <row r="3302">
          <cell r="A3302" t="str">
            <v>7722879</v>
          </cell>
        </row>
        <row r="3303">
          <cell r="A3303" t="str">
            <v>7722952</v>
          </cell>
        </row>
        <row r="3304">
          <cell r="A3304" t="str">
            <v>7723166</v>
          </cell>
        </row>
        <row r="3305">
          <cell r="A3305" t="str">
            <v>7723307</v>
          </cell>
        </row>
        <row r="3306">
          <cell r="A3306" t="str">
            <v>7723331</v>
          </cell>
        </row>
        <row r="3307">
          <cell r="A3307" t="str">
            <v>7723349</v>
          </cell>
        </row>
        <row r="3308">
          <cell r="A3308" t="str">
            <v>7723356</v>
          </cell>
        </row>
        <row r="3309">
          <cell r="A3309" t="str">
            <v>7723364</v>
          </cell>
        </row>
        <row r="3310">
          <cell r="A3310" t="str">
            <v>7723455</v>
          </cell>
        </row>
        <row r="3311">
          <cell r="A3311" t="str">
            <v>7723612</v>
          </cell>
        </row>
        <row r="3312">
          <cell r="A3312" t="str">
            <v>7723695</v>
          </cell>
        </row>
        <row r="3313">
          <cell r="A3313" t="str">
            <v>7723711</v>
          </cell>
        </row>
        <row r="3314">
          <cell r="A3314" t="str">
            <v>7723844</v>
          </cell>
        </row>
        <row r="3315">
          <cell r="A3315" t="str">
            <v>7723943</v>
          </cell>
        </row>
        <row r="3316">
          <cell r="A3316" t="str">
            <v>7723968</v>
          </cell>
        </row>
        <row r="3317">
          <cell r="A3317" t="str">
            <v>7724016</v>
          </cell>
        </row>
        <row r="3318">
          <cell r="A3318" t="str">
            <v>7724032</v>
          </cell>
        </row>
        <row r="3319">
          <cell r="A3319" t="str">
            <v>7724156</v>
          </cell>
        </row>
        <row r="3320">
          <cell r="A3320" t="str">
            <v>7724230</v>
          </cell>
        </row>
        <row r="3321">
          <cell r="A3321" t="str">
            <v>7724255</v>
          </cell>
        </row>
        <row r="3322">
          <cell r="A3322" t="str">
            <v>7724487</v>
          </cell>
        </row>
        <row r="3323">
          <cell r="A3323" t="str">
            <v>7724503</v>
          </cell>
        </row>
        <row r="3324">
          <cell r="A3324" t="str">
            <v>7724669</v>
          </cell>
        </row>
        <row r="3325">
          <cell r="A3325" t="str">
            <v>7724677</v>
          </cell>
        </row>
        <row r="3326">
          <cell r="A3326" t="str">
            <v>7724750</v>
          </cell>
        </row>
        <row r="3327">
          <cell r="A3327" t="str">
            <v>7724776</v>
          </cell>
        </row>
        <row r="3328">
          <cell r="A3328" t="str">
            <v>7724800</v>
          </cell>
        </row>
        <row r="3329">
          <cell r="A3329" t="str">
            <v>7724875</v>
          </cell>
        </row>
        <row r="3330">
          <cell r="A3330" t="str">
            <v>7724966</v>
          </cell>
        </row>
        <row r="3331">
          <cell r="A3331" t="str">
            <v>7725039</v>
          </cell>
        </row>
        <row r="3332">
          <cell r="A3332" t="str">
            <v>7725153</v>
          </cell>
        </row>
        <row r="3333">
          <cell r="A3333" t="str">
            <v>7725245</v>
          </cell>
        </row>
        <row r="3334">
          <cell r="A3334" t="str">
            <v>7725260</v>
          </cell>
        </row>
        <row r="3335">
          <cell r="A3335" t="str">
            <v>7725278</v>
          </cell>
        </row>
        <row r="3336">
          <cell r="A3336" t="str">
            <v>7725625</v>
          </cell>
        </row>
        <row r="3337">
          <cell r="A3337" t="str">
            <v>7725658</v>
          </cell>
        </row>
        <row r="3338">
          <cell r="A3338" t="str">
            <v>7725724</v>
          </cell>
        </row>
        <row r="3339">
          <cell r="A3339" t="str">
            <v>7725799</v>
          </cell>
        </row>
        <row r="3340">
          <cell r="A3340" t="str">
            <v>7725823</v>
          </cell>
        </row>
        <row r="3341">
          <cell r="A3341" t="str">
            <v>7725963</v>
          </cell>
        </row>
        <row r="3342">
          <cell r="A3342" t="str">
            <v>7725997</v>
          </cell>
        </row>
        <row r="3343">
          <cell r="A3343" t="str">
            <v>7726011</v>
          </cell>
        </row>
        <row r="3344">
          <cell r="A3344" t="str">
            <v>7726060</v>
          </cell>
        </row>
        <row r="3345">
          <cell r="A3345" t="str">
            <v>7726086</v>
          </cell>
        </row>
        <row r="3346">
          <cell r="A3346" t="str">
            <v>7726201</v>
          </cell>
        </row>
        <row r="3347">
          <cell r="A3347" t="str">
            <v>7726235</v>
          </cell>
        </row>
        <row r="3348">
          <cell r="A3348" t="str">
            <v>7726250</v>
          </cell>
        </row>
        <row r="3349">
          <cell r="A3349" t="str">
            <v>7726292</v>
          </cell>
        </row>
        <row r="3350">
          <cell r="A3350" t="str">
            <v>7726508</v>
          </cell>
        </row>
        <row r="3351">
          <cell r="A3351" t="str">
            <v>7726698</v>
          </cell>
        </row>
        <row r="3352">
          <cell r="A3352" t="str">
            <v>7726706</v>
          </cell>
        </row>
        <row r="3353">
          <cell r="A3353" t="str">
            <v>7726714</v>
          </cell>
        </row>
        <row r="3354">
          <cell r="A3354" t="str">
            <v>7726722</v>
          </cell>
        </row>
        <row r="3355">
          <cell r="A3355" t="str">
            <v>7726862</v>
          </cell>
        </row>
        <row r="3356">
          <cell r="A3356" t="str">
            <v>7726888</v>
          </cell>
        </row>
        <row r="3357">
          <cell r="A3357" t="str">
            <v>7726938</v>
          </cell>
        </row>
        <row r="3358">
          <cell r="A3358" t="str">
            <v>7727159</v>
          </cell>
        </row>
        <row r="3359">
          <cell r="A3359" t="str">
            <v>7727290</v>
          </cell>
        </row>
        <row r="3360">
          <cell r="A3360" t="str">
            <v>7727357</v>
          </cell>
        </row>
        <row r="3361">
          <cell r="A3361" t="str">
            <v>7727407</v>
          </cell>
        </row>
        <row r="3362">
          <cell r="A3362" t="str">
            <v>7727431</v>
          </cell>
        </row>
        <row r="3363">
          <cell r="A3363" t="str">
            <v>7727530</v>
          </cell>
        </row>
        <row r="3364">
          <cell r="A3364" t="str">
            <v>7727886</v>
          </cell>
        </row>
        <row r="3365">
          <cell r="A3365" t="str">
            <v>7727910</v>
          </cell>
        </row>
        <row r="3366">
          <cell r="A3366" t="str">
            <v>7727944</v>
          </cell>
        </row>
        <row r="3367">
          <cell r="A3367" t="str">
            <v>7727993</v>
          </cell>
        </row>
        <row r="3368">
          <cell r="A3368" t="str">
            <v>7728033</v>
          </cell>
        </row>
        <row r="3369">
          <cell r="A3369" t="str">
            <v>7728041</v>
          </cell>
        </row>
        <row r="3370">
          <cell r="A3370" t="str">
            <v>7728058</v>
          </cell>
        </row>
        <row r="3371">
          <cell r="A3371" t="str">
            <v>7728439</v>
          </cell>
        </row>
        <row r="3372">
          <cell r="A3372" t="str">
            <v>7728447</v>
          </cell>
        </row>
        <row r="3373">
          <cell r="A3373" t="str">
            <v>7728496</v>
          </cell>
        </row>
        <row r="3374">
          <cell r="A3374" t="str">
            <v>7728546</v>
          </cell>
        </row>
        <row r="3375">
          <cell r="A3375" t="str">
            <v>7728553</v>
          </cell>
        </row>
        <row r="3376">
          <cell r="A3376" t="str">
            <v>7728629</v>
          </cell>
        </row>
        <row r="3377">
          <cell r="A3377" t="str">
            <v>7728637</v>
          </cell>
        </row>
        <row r="3378">
          <cell r="A3378" t="str">
            <v>7728900</v>
          </cell>
        </row>
        <row r="3379">
          <cell r="A3379" t="str">
            <v>7728991</v>
          </cell>
        </row>
        <row r="3380">
          <cell r="A3380" t="str">
            <v>7729056</v>
          </cell>
        </row>
        <row r="3381">
          <cell r="A3381" t="str">
            <v>7729064</v>
          </cell>
        </row>
        <row r="3382">
          <cell r="A3382" t="str">
            <v>7729106</v>
          </cell>
        </row>
        <row r="3383">
          <cell r="A3383" t="str">
            <v>7729221</v>
          </cell>
        </row>
        <row r="3384">
          <cell r="A3384" t="str">
            <v>7729338</v>
          </cell>
        </row>
        <row r="3385">
          <cell r="A3385" t="str">
            <v>7729452</v>
          </cell>
        </row>
        <row r="3386">
          <cell r="A3386" t="str">
            <v>7729486</v>
          </cell>
        </row>
        <row r="3387">
          <cell r="A3387" t="str">
            <v>7729494</v>
          </cell>
        </row>
        <row r="3388">
          <cell r="A3388" t="str">
            <v>7729528</v>
          </cell>
        </row>
        <row r="3389">
          <cell r="A3389" t="str">
            <v>7729676</v>
          </cell>
        </row>
        <row r="3390">
          <cell r="A3390" t="str">
            <v>7729718</v>
          </cell>
        </row>
        <row r="3391">
          <cell r="A3391" t="str">
            <v>7729817</v>
          </cell>
        </row>
        <row r="3392">
          <cell r="A3392" t="str">
            <v>7729908</v>
          </cell>
        </row>
        <row r="3393">
          <cell r="A3393" t="str">
            <v>7729957</v>
          </cell>
        </row>
        <row r="3394">
          <cell r="A3394" t="str">
            <v>7729965</v>
          </cell>
        </row>
        <row r="3395">
          <cell r="A3395" t="str">
            <v>7729999</v>
          </cell>
        </row>
        <row r="3396">
          <cell r="A3396" t="str">
            <v>7730062</v>
          </cell>
        </row>
        <row r="3397">
          <cell r="A3397" t="str">
            <v>7730112</v>
          </cell>
        </row>
        <row r="3398">
          <cell r="A3398" t="str">
            <v>7730138</v>
          </cell>
        </row>
        <row r="3399">
          <cell r="A3399" t="str">
            <v>7730179</v>
          </cell>
        </row>
        <row r="3400">
          <cell r="A3400" t="str">
            <v>7730195</v>
          </cell>
        </row>
        <row r="3401">
          <cell r="A3401" t="str">
            <v>7730294</v>
          </cell>
        </row>
        <row r="3402">
          <cell r="A3402" t="str">
            <v>7730328</v>
          </cell>
        </row>
        <row r="3403">
          <cell r="A3403" t="str">
            <v>7730427</v>
          </cell>
        </row>
        <row r="3404">
          <cell r="A3404" t="str">
            <v>7730708</v>
          </cell>
        </row>
        <row r="3405">
          <cell r="A3405" t="str">
            <v>7730724</v>
          </cell>
        </row>
        <row r="3406">
          <cell r="A3406" t="str">
            <v>7730732</v>
          </cell>
        </row>
        <row r="3407">
          <cell r="A3407" t="str">
            <v>7730757</v>
          </cell>
        </row>
        <row r="3408">
          <cell r="A3408" t="str">
            <v>7730773</v>
          </cell>
        </row>
        <row r="3409">
          <cell r="A3409" t="str">
            <v>7730849</v>
          </cell>
        </row>
        <row r="3410">
          <cell r="A3410" t="str">
            <v>7730856</v>
          </cell>
        </row>
        <row r="3411">
          <cell r="A3411" t="str">
            <v>7730948</v>
          </cell>
        </row>
        <row r="3412">
          <cell r="A3412" t="str">
            <v>7730989</v>
          </cell>
        </row>
        <row r="3413">
          <cell r="A3413" t="str">
            <v>7730997</v>
          </cell>
        </row>
        <row r="3414">
          <cell r="A3414" t="str">
            <v>7731060</v>
          </cell>
        </row>
        <row r="3415">
          <cell r="A3415" t="str">
            <v>7731102</v>
          </cell>
        </row>
        <row r="3416">
          <cell r="A3416" t="str">
            <v>7731169</v>
          </cell>
        </row>
        <row r="3417">
          <cell r="A3417" t="str">
            <v>7731177</v>
          </cell>
        </row>
        <row r="3418">
          <cell r="A3418" t="str">
            <v>7731193</v>
          </cell>
        </row>
        <row r="3419">
          <cell r="A3419" t="str">
            <v>7731292</v>
          </cell>
        </row>
        <row r="3420">
          <cell r="A3420" t="str">
            <v>7731334</v>
          </cell>
        </row>
        <row r="3421">
          <cell r="A3421" t="str">
            <v>7731342</v>
          </cell>
        </row>
        <row r="3422">
          <cell r="A3422" t="str">
            <v>7731599</v>
          </cell>
        </row>
        <row r="3423">
          <cell r="A3423" t="str">
            <v>7731615</v>
          </cell>
        </row>
        <row r="3424">
          <cell r="A3424" t="str">
            <v>7731730</v>
          </cell>
        </row>
        <row r="3425">
          <cell r="A3425" t="str">
            <v>7731755</v>
          </cell>
        </row>
        <row r="3426">
          <cell r="A3426" t="str">
            <v>7731797</v>
          </cell>
        </row>
        <row r="3427">
          <cell r="A3427" t="str">
            <v>7731896</v>
          </cell>
        </row>
        <row r="3428">
          <cell r="A3428" t="str">
            <v>7731995</v>
          </cell>
        </row>
        <row r="3429">
          <cell r="A3429" t="str">
            <v>7732001</v>
          </cell>
        </row>
        <row r="3430">
          <cell r="A3430" t="str">
            <v>7732068</v>
          </cell>
        </row>
        <row r="3431">
          <cell r="A3431" t="str">
            <v>7732100</v>
          </cell>
        </row>
        <row r="3432">
          <cell r="A3432" t="str">
            <v>7732159</v>
          </cell>
        </row>
        <row r="3433">
          <cell r="A3433" t="str">
            <v>7732183</v>
          </cell>
        </row>
        <row r="3434">
          <cell r="A3434" t="str">
            <v>7732233</v>
          </cell>
        </row>
        <row r="3435">
          <cell r="A3435" t="str">
            <v>7732241</v>
          </cell>
        </row>
        <row r="3436">
          <cell r="A3436" t="str">
            <v>7732258</v>
          </cell>
        </row>
        <row r="3437">
          <cell r="A3437" t="str">
            <v>7732290</v>
          </cell>
        </row>
        <row r="3438">
          <cell r="A3438" t="str">
            <v>7732316</v>
          </cell>
        </row>
        <row r="3439">
          <cell r="A3439" t="str">
            <v>7732415</v>
          </cell>
        </row>
        <row r="3440">
          <cell r="A3440" t="str">
            <v>7732480</v>
          </cell>
        </row>
        <row r="3441">
          <cell r="A3441" t="str">
            <v>7732647</v>
          </cell>
        </row>
        <row r="3442">
          <cell r="A3442" t="str">
            <v>7732720</v>
          </cell>
        </row>
        <row r="3443">
          <cell r="A3443" t="str">
            <v>7732753</v>
          </cell>
        </row>
        <row r="3444">
          <cell r="A3444" t="str">
            <v>7732787</v>
          </cell>
        </row>
        <row r="3445">
          <cell r="A3445" t="str">
            <v>7733033</v>
          </cell>
        </row>
        <row r="3446">
          <cell r="A3446" t="str">
            <v>7733090</v>
          </cell>
        </row>
        <row r="3447">
          <cell r="A3447" t="str">
            <v>7733124</v>
          </cell>
        </row>
        <row r="3448">
          <cell r="A3448" t="str">
            <v>7733132</v>
          </cell>
        </row>
        <row r="3449">
          <cell r="A3449" t="str">
            <v>7733140</v>
          </cell>
        </row>
        <row r="3450">
          <cell r="A3450" t="str">
            <v>7733272</v>
          </cell>
        </row>
        <row r="3451">
          <cell r="A3451" t="str">
            <v>7733280</v>
          </cell>
        </row>
        <row r="3452">
          <cell r="A3452" t="str">
            <v>7733405</v>
          </cell>
        </row>
        <row r="3453">
          <cell r="A3453" t="str">
            <v>7733447</v>
          </cell>
        </row>
        <row r="3454">
          <cell r="A3454" t="str">
            <v>7733512</v>
          </cell>
        </row>
        <row r="3455">
          <cell r="A3455" t="str">
            <v>7733561</v>
          </cell>
        </row>
        <row r="3456">
          <cell r="A3456" t="str">
            <v>7733637</v>
          </cell>
        </row>
        <row r="3457">
          <cell r="A3457" t="str">
            <v>7733645</v>
          </cell>
        </row>
        <row r="3458">
          <cell r="A3458" t="str">
            <v>7733660</v>
          </cell>
        </row>
        <row r="3459">
          <cell r="A3459" t="str">
            <v>7733702</v>
          </cell>
        </row>
        <row r="3460">
          <cell r="A3460" t="str">
            <v>7733975</v>
          </cell>
        </row>
        <row r="3461">
          <cell r="A3461" t="str">
            <v>7734080</v>
          </cell>
        </row>
        <row r="3462">
          <cell r="A3462" t="str">
            <v>7734304</v>
          </cell>
        </row>
        <row r="3463">
          <cell r="A3463" t="str">
            <v>7734395</v>
          </cell>
        </row>
        <row r="3464">
          <cell r="A3464" t="str">
            <v>7734429</v>
          </cell>
        </row>
        <row r="3465">
          <cell r="A3465" t="str">
            <v>7734437</v>
          </cell>
        </row>
        <row r="3466">
          <cell r="A3466" t="str">
            <v>7734593</v>
          </cell>
        </row>
        <row r="3467">
          <cell r="A3467" t="str">
            <v>7734791</v>
          </cell>
        </row>
        <row r="3468">
          <cell r="A3468" t="str">
            <v>7734882</v>
          </cell>
        </row>
        <row r="3469">
          <cell r="A3469" t="str">
            <v>7735087</v>
          </cell>
        </row>
        <row r="3470">
          <cell r="A3470" t="str">
            <v>7735293</v>
          </cell>
        </row>
        <row r="3471">
          <cell r="A3471" t="str">
            <v>7735376</v>
          </cell>
        </row>
        <row r="3472">
          <cell r="A3472" t="str">
            <v>7735483</v>
          </cell>
        </row>
        <row r="3473">
          <cell r="A3473" t="str">
            <v>7735491</v>
          </cell>
        </row>
        <row r="3474">
          <cell r="A3474" t="str">
            <v>7735590</v>
          </cell>
        </row>
        <row r="3475">
          <cell r="A3475" t="str">
            <v>7735715</v>
          </cell>
        </row>
        <row r="3476">
          <cell r="A3476" t="str">
            <v>7735756</v>
          </cell>
        </row>
        <row r="3477">
          <cell r="A3477" t="str">
            <v>7735772</v>
          </cell>
        </row>
        <row r="3478">
          <cell r="A3478" t="str">
            <v>7735855</v>
          </cell>
        </row>
        <row r="3479">
          <cell r="A3479" t="str">
            <v>7735913</v>
          </cell>
        </row>
        <row r="3480">
          <cell r="A3480" t="str">
            <v>7735947</v>
          </cell>
        </row>
        <row r="3481">
          <cell r="A3481" t="str">
            <v>7735954</v>
          </cell>
        </row>
        <row r="3482">
          <cell r="A3482" t="str">
            <v>7735970</v>
          </cell>
        </row>
        <row r="3483">
          <cell r="A3483" t="str">
            <v>7736036</v>
          </cell>
        </row>
        <row r="3484">
          <cell r="A3484" t="str">
            <v>7736085</v>
          </cell>
        </row>
        <row r="3485">
          <cell r="A3485" t="str">
            <v>7736101</v>
          </cell>
        </row>
        <row r="3486">
          <cell r="A3486" t="str">
            <v>7736150</v>
          </cell>
        </row>
        <row r="3487">
          <cell r="A3487" t="str">
            <v>7736242</v>
          </cell>
        </row>
        <row r="3488">
          <cell r="A3488" t="str">
            <v>7736259</v>
          </cell>
        </row>
        <row r="3489">
          <cell r="A3489" t="str">
            <v>7736275</v>
          </cell>
        </row>
        <row r="3490">
          <cell r="A3490" t="str">
            <v>7736358</v>
          </cell>
        </row>
        <row r="3491">
          <cell r="A3491" t="str">
            <v>7736374</v>
          </cell>
        </row>
        <row r="3492">
          <cell r="A3492" t="str">
            <v>7736416</v>
          </cell>
        </row>
        <row r="3493">
          <cell r="A3493" t="str">
            <v>7736432</v>
          </cell>
        </row>
        <row r="3494">
          <cell r="A3494" t="str">
            <v>7736507</v>
          </cell>
        </row>
        <row r="3495">
          <cell r="A3495" t="str">
            <v>7736531</v>
          </cell>
        </row>
        <row r="3496">
          <cell r="A3496" t="str">
            <v>7736564</v>
          </cell>
        </row>
        <row r="3497">
          <cell r="A3497" t="str">
            <v>7736739</v>
          </cell>
        </row>
        <row r="3498">
          <cell r="A3498" t="str">
            <v>7736754</v>
          </cell>
        </row>
        <row r="3499">
          <cell r="A3499" t="str">
            <v>7736861</v>
          </cell>
        </row>
        <row r="3500">
          <cell r="A3500" t="str">
            <v>7736978</v>
          </cell>
        </row>
        <row r="3501">
          <cell r="A3501" t="str">
            <v>7737208</v>
          </cell>
        </row>
        <row r="3502">
          <cell r="A3502" t="str">
            <v>7737232</v>
          </cell>
        </row>
        <row r="3503">
          <cell r="A3503" t="str">
            <v>7737380</v>
          </cell>
        </row>
        <row r="3504">
          <cell r="A3504" t="str">
            <v>7737471</v>
          </cell>
        </row>
        <row r="3505">
          <cell r="A3505" t="str">
            <v>7737505</v>
          </cell>
        </row>
        <row r="3506">
          <cell r="A3506" t="str">
            <v>7737588</v>
          </cell>
        </row>
        <row r="3507">
          <cell r="A3507" t="str">
            <v>7737661</v>
          </cell>
        </row>
        <row r="3508">
          <cell r="A3508" t="str">
            <v>7737679</v>
          </cell>
        </row>
        <row r="3509">
          <cell r="A3509" t="str">
            <v>7737703</v>
          </cell>
        </row>
        <row r="3510">
          <cell r="A3510" t="str">
            <v>7737828</v>
          </cell>
        </row>
        <row r="3511">
          <cell r="A3511" t="str">
            <v>7737935</v>
          </cell>
        </row>
        <row r="3512">
          <cell r="A3512" t="str">
            <v>7737950</v>
          </cell>
        </row>
        <row r="3513">
          <cell r="A3513" t="str">
            <v>7738024</v>
          </cell>
        </row>
        <row r="3514">
          <cell r="A3514" t="str">
            <v>7738057</v>
          </cell>
        </row>
        <row r="3515">
          <cell r="A3515" t="str">
            <v>7738149</v>
          </cell>
        </row>
        <row r="3516">
          <cell r="A3516" t="str">
            <v>7738263</v>
          </cell>
        </row>
        <row r="3517">
          <cell r="A3517" t="str">
            <v>7738305</v>
          </cell>
        </row>
        <row r="3518">
          <cell r="A3518" t="str">
            <v>7738412</v>
          </cell>
        </row>
        <row r="3519">
          <cell r="A3519" t="str">
            <v>7738446</v>
          </cell>
        </row>
        <row r="3520">
          <cell r="A3520" t="str">
            <v>7738545</v>
          </cell>
        </row>
        <row r="3521">
          <cell r="A3521" t="str">
            <v>7738602</v>
          </cell>
        </row>
        <row r="3522">
          <cell r="A3522" t="str">
            <v>7738685</v>
          </cell>
        </row>
        <row r="3523">
          <cell r="A3523" t="str">
            <v>7738693</v>
          </cell>
        </row>
        <row r="3524">
          <cell r="A3524" t="str">
            <v>7738792</v>
          </cell>
        </row>
        <row r="3525">
          <cell r="A3525" t="str">
            <v>7738800</v>
          </cell>
        </row>
        <row r="3526">
          <cell r="A3526" t="str">
            <v>7738834</v>
          </cell>
        </row>
        <row r="3527">
          <cell r="A3527" t="str">
            <v>7738883</v>
          </cell>
        </row>
        <row r="3528">
          <cell r="A3528" t="str">
            <v>7738958</v>
          </cell>
        </row>
        <row r="3529">
          <cell r="A3529" t="str">
            <v>7738990</v>
          </cell>
        </row>
        <row r="3530">
          <cell r="A3530" t="str">
            <v>7739139</v>
          </cell>
        </row>
        <row r="3531">
          <cell r="A3531" t="str">
            <v>7739261</v>
          </cell>
        </row>
        <row r="3532">
          <cell r="A3532" t="str">
            <v>7739329</v>
          </cell>
        </row>
        <row r="3533">
          <cell r="A3533" t="str">
            <v>7739527</v>
          </cell>
        </row>
        <row r="3534">
          <cell r="A3534" t="str">
            <v>7739584</v>
          </cell>
        </row>
        <row r="3535">
          <cell r="A3535" t="str">
            <v>7739592</v>
          </cell>
        </row>
        <row r="3536">
          <cell r="A3536" t="str">
            <v>7739675</v>
          </cell>
        </row>
        <row r="3537">
          <cell r="A3537" t="str">
            <v>7739725</v>
          </cell>
        </row>
        <row r="3538">
          <cell r="A3538" t="str">
            <v>7739816</v>
          </cell>
        </row>
        <row r="3539">
          <cell r="A3539" t="str">
            <v>7739832</v>
          </cell>
        </row>
        <row r="3540">
          <cell r="A3540" t="str">
            <v>7739857</v>
          </cell>
        </row>
        <row r="3541">
          <cell r="A3541" t="str">
            <v>7739881</v>
          </cell>
        </row>
        <row r="3542">
          <cell r="A3542" t="str">
            <v>7739923</v>
          </cell>
        </row>
        <row r="3543">
          <cell r="A3543" t="str">
            <v>7740095</v>
          </cell>
        </row>
        <row r="3544">
          <cell r="A3544" t="str">
            <v>7740194</v>
          </cell>
        </row>
        <row r="3545">
          <cell r="A3545" t="str">
            <v>7740202</v>
          </cell>
        </row>
        <row r="3546">
          <cell r="A3546" t="str">
            <v>7740301</v>
          </cell>
        </row>
        <row r="3547">
          <cell r="A3547" t="str">
            <v>7740319</v>
          </cell>
        </row>
        <row r="3548">
          <cell r="A3548" t="str">
            <v>7740368</v>
          </cell>
        </row>
        <row r="3549">
          <cell r="A3549" t="str">
            <v>7740442</v>
          </cell>
        </row>
        <row r="3550">
          <cell r="A3550" t="str">
            <v>7740509</v>
          </cell>
        </row>
        <row r="3551">
          <cell r="A3551" t="str">
            <v>7740533</v>
          </cell>
        </row>
        <row r="3552">
          <cell r="A3552" t="str">
            <v>7740558</v>
          </cell>
        </row>
        <row r="3553">
          <cell r="A3553" t="str">
            <v>7740574</v>
          </cell>
        </row>
        <row r="3554">
          <cell r="A3554" t="str">
            <v>7740657</v>
          </cell>
        </row>
        <row r="3555">
          <cell r="A3555" t="str">
            <v>7740699</v>
          </cell>
        </row>
        <row r="3556">
          <cell r="A3556" t="str">
            <v>7740749</v>
          </cell>
        </row>
        <row r="3557">
          <cell r="A3557" t="str">
            <v>7740780</v>
          </cell>
        </row>
        <row r="3558">
          <cell r="A3558" t="str">
            <v>7740848</v>
          </cell>
        </row>
        <row r="3559">
          <cell r="A3559" t="str">
            <v>7740855</v>
          </cell>
        </row>
        <row r="3560">
          <cell r="A3560" t="str">
            <v>7740939</v>
          </cell>
        </row>
        <row r="3561">
          <cell r="A3561" t="str">
            <v>7740970</v>
          </cell>
        </row>
        <row r="3562">
          <cell r="A3562" t="str">
            <v>7741028</v>
          </cell>
        </row>
        <row r="3563">
          <cell r="A3563" t="str">
            <v>7741077</v>
          </cell>
        </row>
        <row r="3564">
          <cell r="A3564" t="str">
            <v>7741283</v>
          </cell>
        </row>
        <row r="3565">
          <cell r="A3565" t="str">
            <v>7741382</v>
          </cell>
        </row>
        <row r="3566">
          <cell r="A3566" t="str">
            <v>7741598</v>
          </cell>
        </row>
        <row r="3567">
          <cell r="A3567" t="str">
            <v>7741747</v>
          </cell>
        </row>
        <row r="3568">
          <cell r="A3568" t="str">
            <v>7741762</v>
          </cell>
        </row>
        <row r="3569">
          <cell r="A3569" t="str">
            <v>7741804</v>
          </cell>
        </row>
        <row r="3570">
          <cell r="A3570" t="str">
            <v>7741846</v>
          </cell>
        </row>
        <row r="3571">
          <cell r="A3571" t="str">
            <v>7741911</v>
          </cell>
        </row>
        <row r="3572">
          <cell r="A3572" t="str">
            <v>7741929</v>
          </cell>
        </row>
        <row r="3573">
          <cell r="A3573" t="str">
            <v>7741952</v>
          </cell>
        </row>
        <row r="3574">
          <cell r="A3574" t="str">
            <v>7742265</v>
          </cell>
        </row>
        <row r="3575">
          <cell r="A3575" t="str">
            <v>7742299</v>
          </cell>
        </row>
        <row r="3576">
          <cell r="A3576" t="str">
            <v>7742364</v>
          </cell>
        </row>
        <row r="3577">
          <cell r="A3577" t="str">
            <v>7742398</v>
          </cell>
        </row>
        <row r="3578">
          <cell r="A3578" t="str">
            <v>7742406</v>
          </cell>
        </row>
        <row r="3579">
          <cell r="A3579" t="str">
            <v>7742430</v>
          </cell>
        </row>
        <row r="3580">
          <cell r="A3580" t="str">
            <v>7742448</v>
          </cell>
        </row>
        <row r="3581">
          <cell r="A3581" t="str">
            <v>7742489</v>
          </cell>
        </row>
        <row r="3582">
          <cell r="A3582" t="str">
            <v>7742497</v>
          </cell>
        </row>
        <row r="3583">
          <cell r="A3583" t="str">
            <v>7742562</v>
          </cell>
        </row>
        <row r="3584">
          <cell r="A3584" t="str">
            <v>7742620</v>
          </cell>
        </row>
        <row r="3585">
          <cell r="A3585" t="str">
            <v>7742646</v>
          </cell>
        </row>
        <row r="3586">
          <cell r="A3586" t="str">
            <v>7742786</v>
          </cell>
        </row>
        <row r="3587">
          <cell r="A3587" t="str">
            <v>7742893</v>
          </cell>
        </row>
        <row r="3588">
          <cell r="A3588" t="str">
            <v>7742968</v>
          </cell>
        </row>
        <row r="3589">
          <cell r="A3589" t="str">
            <v>7742984</v>
          </cell>
        </row>
        <row r="3590">
          <cell r="A3590" t="str">
            <v>7742992</v>
          </cell>
        </row>
        <row r="3591">
          <cell r="A3591" t="str">
            <v>7743016</v>
          </cell>
        </row>
        <row r="3592">
          <cell r="A3592" t="str">
            <v>7743057</v>
          </cell>
        </row>
        <row r="3593">
          <cell r="A3593" t="str">
            <v>7743263</v>
          </cell>
        </row>
        <row r="3594">
          <cell r="A3594" t="str">
            <v>7743271</v>
          </cell>
        </row>
        <row r="3595">
          <cell r="A3595" t="str">
            <v>7743362</v>
          </cell>
        </row>
        <row r="3596">
          <cell r="A3596" t="str">
            <v>7743537</v>
          </cell>
        </row>
        <row r="3597">
          <cell r="A3597" t="str">
            <v>7743578</v>
          </cell>
        </row>
        <row r="3598">
          <cell r="A3598" t="str">
            <v>7743594</v>
          </cell>
        </row>
        <row r="3599">
          <cell r="A3599" t="str">
            <v>7743644</v>
          </cell>
        </row>
        <row r="3600">
          <cell r="A3600" t="str">
            <v>7743669</v>
          </cell>
        </row>
        <row r="3601">
          <cell r="A3601" t="str">
            <v>7743735</v>
          </cell>
        </row>
        <row r="3602">
          <cell r="A3602" t="str">
            <v>7743776</v>
          </cell>
        </row>
        <row r="3603">
          <cell r="A3603" t="str">
            <v>7743792</v>
          </cell>
        </row>
        <row r="3604">
          <cell r="A3604" t="str">
            <v>7743966</v>
          </cell>
        </row>
        <row r="3605">
          <cell r="A3605" t="str">
            <v>7743990</v>
          </cell>
        </row>
        <row r="3606">
          <cell r="A3606" t="str">
            <v>7744030</v>
          </cell>
        </row>
        <row r="3607">
          <cell r="A3607" t="str">
            <v>7744048</v>
          </cell>
        </row>
        <row r="3608">
          <cell r="A3608" t="str">
            <v>7744113</v>
          </cell>
        </row>
        <row r="3609">
          <cell r="A3609" t="str">
            <v>7744147</v>
          </cell>
        </row>
        <row r="3610">
          <cell r="A3610" t="str">
            <v>7744196</v>
          </cell>
        </row>
        <row r="3611">
          <cell r="A3611" t="str">
            <v>7744204</v>
          </cell>
        </row>
        <row r="3612">
          <cell r="A3612" t="str">
            <v>7744212</v>
          </cell>
        </row>
        <row r="3613">
          <cell r="A3613" t="str">
            <v>7744261</v>
          </cell>
        </row>
        <row r="3614">
          <cell r="A3614" t="str">
            <v>7744378</v>
          </cell>
        </row>
        <row r="3615">
          <cell r="A3615" t="str">
            <v>7744410</v>
          </cell>
        </row>
        <row r="3616">
          <cell r="A3616" t="str">
            <v>7744642</v>
          </cell>
        </row>
        <row r="3617">
          <cell r="A3617" t="str">
            <v>7744725</v>
          </cell>
        </row>
        <row r="3618">
          <cell r="A3618" t="str">
            <v>7744774</v>
          </cell>
        </row>
        <row r="3619">
          <cell r="A3619" t="str">
            <v>7744857</v>
          </cell>
        </row>
        <row r="3620">
          <cell r="A3620" t="str">
            <v>7744956</v>
          </cell>
        </row>
        <row r="3621">
          <cell r="A3621" t="str">
            <v>7744980</v>
          </cell>
        </row>
        <row r="3622">
          <cell r="A3622" t="str">
            <v>7744998</v>
          </cell>
        </row>
        <row r="3623">
          <cell r="A3623" t="str">
            <v>7745417</v>
          </cell>
        </row>
        <row r="3624">
          <cell r="A3624" t="str">
            <v>7745433</v>
          </cell>
        </row>
        <row r="3625">
          <cell r="A3625" t="str">
            <v>7745466</v>
          </cell>
        </row>
        <row r="3626">
          <cell r="A3626" t="str">
            <v>7745490</v>
          </cell>
        </row>
        <row r="3627">
          <cell r="A3627" t="str">
            <v>7745672</v>
          </cell>
        </row>
        <row r="3628">
          <cell r="A3628" t="str">
            <v>7745730</v>
          </cell>
        </row>
        <row r="3629">
          <cell r="A3629" t="str">
            <v>7745789</v>
          </cell>
        </row>
        <row r="3630">
          <cell r="A3630" t="str">
            <v>7745813</v>
          </cell>
        </row>
        <row r="3631">
          <cell r="A3631" t="str">
            <v>7745847</v>
          </cell>
        </row>
        <row r="3632">
          <cell r="A3632" t="str">
            <v>7745870</v>
          </cell>
        </row>
        <row r="3633">
          <cell r="A3633" t="str">
            <v>7745912</v>
          </cell>
        </row>
        <row r="3634">
          <cell r="A3634" t="str">
            <v>7745953</v>
          </cell>
        </row>
        <row r="3635">
          <cell r="A3635" t="str">
            <v>7745987</v>
          </cell>
        </row>
        <row r="3636">
          <cell r="A3636" t="str">
            <v>7745995</v>
          </cell>
        </row>
        <row r="3637">
          <cell r="A3637" t="str">
            <v>7746050</v>
          </cell>
        </row>
        <row r="3638">
          <cell r="A3638" t="str">
            <v>7746126</v>
          </cell>
        </row>
        <row r="3639">
          <cell r="A3639" t="str">
            <v>7746134</v>
          </cell>
        </row>
        <row r="3640">
          <cell r="A3640" t="str">
            <v>7746191</v>
          </cell>
        </row>
        <row r="3641">
          <cell r="A3641" t="str">
            <v>7746225</v>
          </cell>
        </row>
        <row r="3642">
          <cell r="A3642" t="str">
            <v>7746241</v>
          </cell>
        </row>
        <row r="3643">
          <cell r="A3643" t="str">
            <v>7746332</v>
          </cell>
        </row>
        <row r="3644">
          <cell r="A3644" t="str">
            <v>7746407</v>
          </cell>
        </row>
        <row r="3645">
          <cell r="A3645" t="str">
            <v>7746431</v>
          </cell>
        </row>
        <row r="3646">
          <cell r="A3646" t="str">
            <v>7746514</v>
          </cell>
        </row>
        <row r="3647">
          <cell r="A3647" t="str">
            <v>7746605</v>
          </cell>
        </row>
        <row r="3648">
          <cell r="A3648" t="str">
            <v>7746662</v>
          </cell>
        </row>
        <row r="3649">
          <cell r="A3649" t="str">
            <v>7746738</v>
          </cell>
        </row>
        <row r="3650">
          <cell r="A3650" t="str">
            <v>7746779</v>
          </cell>
        </row>
        <row r="3651">
          <cell r="A3651" t="str">
            <v>7746829</v>
          </cell>
        </row>
        <row r="3652">
          <cell r="A3652" t="str">
            <v>7747009</v>
          </cell>
        </row>
        <row r="3653">
          <cell r="A3653" t="str">
            <v>7747033</v>
          </cell>
        </row>
        <row r="3654">
          <cell r="A3654" t="str">
            <v>7747264</v>
          </cell>
        </row>
        <row r="3655">
          <cell r="A3655" t="str">
            <v>7747348</v>
          </cell>
        </row>
        <row r="3656">
          <cell r="A3656" t="str">
            <v>7747371</v>
          </cell>
        </row>
        <row r="3657">
          <cell r="A3657" t="str">
            <v>7747520</v>
          </cell>
        </row>
        <row r="3658">
          <cell r="A3658" t="str">
            <v>7747678</v>
          </cell>
        </row>
        <row r="3659">
          <cell r="A3659" t="str">
            <v>7747702</v>
          </cell>
        </row>
        <row r="3660">
          <cell r="A3660" t="str">
            <v>7747785</v>
          </cell>
        </row>
        <row r="3661">
          <cell r="A3661" t="str">
            <v>7747793</v>
          </cell>
        </row>
        <row r="3662">
          <cell r="A3662" t="str">
            <v>7747801</v>
          </cell>
        </row>
        <row r="3663">
          <cell r="A3663" t="str">
            <v>7747835</v>
          </cell>
        </row>
        <row r="3664">
          <cell r="A3664" t="str">
            <v>7747876</v>
          </cell>
        </row>
        <row r="3665">
          <cell r="A3665" t="str">
            <v>7747975</v>
          </cell>
        </row>
        <row r="3666">
          <cell r="A3666" t="str">
            <v>7748023</v>
          </cell>
        </row>
        <row r="3667">
          <cell r="A3667" t="str">
            <v>7748098</v>
          </cell>
        </row>
        <row r="3668">
          <cell r="A3668" t="str">
            <v>7748171</v>
          </cell>
        </row>
        <row r="3669">
          <cell r="A3669" t="str">
            <v>7748197</v>
          </cell>
        </row>
        <row r="3670">
          <cell r="A3670" t="str">
            <v>7748312</v>
          </cell>
        </row>
        <row r="3671">
          <cell r="A3671" t="str">
            <v>7748544</v>
          </cell>
        </row>
        <row r="3672">
          <cell r="A3672" t="str">
            <v>7748577</v>
          </cell>
        </row>
        <row r="3673">
          <cell r="A3673" t="str">
            <v>7748627</v>
          </cell>
        </row>
        <row r="3674">
          <cell r="A3674" t="str">
            <v>7748650</v>
          </cell>
        </row>
        <row r="3675">
          <cell r="A3675" t="str">
            <v>7748684</v>
          </cell>
        </row>
        <row r="3676">
          <cell r="A3676" t="str">
            <v>7748734</v>
          </cell>
        </row>
        <row r="3677">
          <cell r="A3677" t="str">
            <v>7748759</v>
          </cell>
        </row>
        <row r="3678">
          <cell r="A3678" t="str">
            <v>7748809</v>
          </cell>
        </row>
        <row r="3679">
          <cell r="A3679" t="str">
            <v>7748932</v>
          </cell>
        </row>
        <row r="3680">
          <cell r="A3680" t="str">
            <v>7748965</v>
          </cell>
        </row>
        <row r="3681">
          <cell r="A3681" t="str">
            <v>7749013</v>
          </cell>
        </row>
        <row r="3682">
          <cell r="A3682" t="str">
            <v>7749153</v>
          </cell>
        </row>
        <row r="3683">
          <cell r="A3683" t="str">
            <v>7749229</v>
          </cell>
        </row>
        <row r="3684">
          <cell r="A3684" t="str">
            <v>7749252</v>
          </cell>
        </row>
        <row r="3685">
          <cell r="A3685" t="str">
            <v>7749351</v>
          </cell>
        </row>
        <row r="3686">
          <cell r="A3686" t="str">
            <v>7749492</v>
          </cell>
        </row>
        <row r="3687">
          <cell r="A3687" t="str">
            <v>7749591</v>
          </cell>
        </row>
        <row r="3688">
          <cell r="A3688" t="str">
            <v>7749674</v>
          </cell>
        </row>
        <row r="3689">
          <cell r="A3689" t="str">
            <v>7749724</v>
          </cell>
        </row>
        <row r="3690">
          <cell r="A3690" t="str">
            <v>7749740</v>
          </cell>
        </row>
        <row r="3691">
          <cell r="A3691" t="str">
            <v>7749815</v>
          </cell>
        </row>
        <row r="3692">
          <cell r="A3692" t="str">
            <v>7749898</v>
          </cell>
        </row>
        <row r="3693">
          <cell r="A3693" t="str">
            <v>7750078</v>
          </cell>
        </row>
        <row r="3694">
          <cell r="A3694" t="str">
            <v>7750128</v>
          </cell>
        </row>
        <row r="3695">
          <cell r="A3695" t="str">
            <v>7750193</v>
          </cell>
        </row>
        <row r="3696">
          <cell r="A3696" t="str">
            <v>7750227</v>
          </cell>
        </row>
        <row r="3697">
          <cell r="A3697" t="str">
            <v>7750235</v>
          </cell>
        </row>
        <row r="3698">
          <cell r="A3698" t="str">
            <v>7750284</v>
          </cell>
        </row>
        <row r="3699">
          <cell r="A3699" t="str">
            <v>7750318</v>
          </cell>
        </row>
        <row r="3700">
          <cell r="A3700" t="str">
            <v>7750342</v>
          </cell>
        </row>
        <row r="3701">
          <cell r="A3701" t="str">
            <v>7750375</v>
          </cell>
        </row>
        <row r="3702">
          <cell r="A3702" t="str">
            <v>7750391</v>
          </cell>
        </row>
        <row r="3703">
          <cell r="A3703" t="str">
            <v>7750425</v>
          </cell>
        </row>
        <row r="3704">
          <cell r="A3704" t="str">
            <v>7750532</v>
          </cell>
        </row>
        <row r="3705">
          <cell r="A3705" t="str">
            <v>7750581</v>
          </cell>
        </row>
        <row r="3706">
          <cell r="A3706" t="str">
            <v>7750714</v>
          </cell>
        </row>
        <row r="3707">
          <cell r="A3707" t="str">
            <v>7750805</v>
          </cell>
        </row>
        <row r="3708">
          <cell r="A3708" t="str">
            <v>7750813</v>
          </cell>
        </row>
        <row r="3709">
          <cell r="A3709" t="str">
            <v>7750953</v>
          </cell>
        </row>
        <row r="3710">
          <cell r="A3710" t="str">
            <v>7750995</v>
          </cell>
        </row>
        <row r="3711">
          <cell r="A3711" t="str">
            <v>7751019</v>
          </cell>
        </row>
        <row r="3712">
          <cell r="A3712" t="str">
            <v>7751134</v>
          </cell>
        </row>
        <row r="3713">
          <cell r="A3713" t="str">
            <v>7751142</v>
          </cell>
        </row>
        <row r="3714">
          <cell r="A3714" t="str">
            <v>7751167</v>
          </cell>
        </row>
        <row r="3715">
          <cell r="A3715" t="str">
            <v>7751183</v>
          </cell>
        </row>
        <row r="3716">
          <cell r="A3716" t="str">
            <v>7751357</v>
          </cell>
        </row>
        <row r="3717">
          <cell r="A3717" t="str">
            <v>7751365</v>
          </cell>
        </row>
        <row r="3718">
          <cell r="A3718" t="str">
            <v>7751415</v>
          </cell>
        </row>
        <row r="3719">
          <cell r="A3719" t="str">
            <v>7751480</v>
          </cell>
        </row>
        <row r="3720">
          <cell r="A3720" t="str">
            <v>7751647</v>
          </cell>
        </row>
        <row r="3721">
          <cell r="A3721" t="str">
            <v>7751704</v>
          </cell>
        </row>
        <row r="3722">
          <cell r="A3722" t="str">
            <v>7751803</v>
          </cell>
        </row>
        <row r="3723">
          <cell r="A3723" t="str">
            <v>7751910</v>
          </cell>
        </row>
        <row r="3724">
          <cell r="A3724" t="str">
            <v>7751944</v>
          </cell>
        </row>
        <row r="3725">
          <cell r="A3725" t="str">
            <v>7752025</v>
          </cell>
        </row>
        <row r="3726">
          <cell r="A3726" t="str">
            <v>7752173</v>
          </cell>
        </row>
        <row r="3727">
          <cell r="A3727" t="str">
            <v>7752397</v>
          </cell>
        </row>
        <row r="3728">
          <cell r="A3728" t="str">
            <v>7752488</v>
          </cell>
        </row>
        <row r="3729">
          <cell r="A3729" t="str">
            <v>7752520</v>
          </cell>
        </row>
        <row r="3730">
          <cell r="A3730" t="str">
            <v>7752538</v>
          </cell>
        </row>
        <row r="3731">
          <cell r="A3731" t="str">
            <v>7752579</v>
          </cell>
        </row>
        <row r="3732">
          <cell r="A3732" t="str">
            <v>7752744</v>
          </cell>
        </row>
        <row r="3733">
          <cell r="A3733" t="str">
            <v>7752843</v>
          </cell>
        </row>
        <row r="3734">
          <cell r="A3734" t="str">
            <v>7752892</v>
          </cell>
        </row>
        <row r="3735">
          <cell r="A3735" t="str">
            <v>7752934</v>
          </cell>
        </row>
        <row r="3736">
          <cell r="A3736" t="str">
            <v>7752967</v>
          </cell>
        </row>
        <row r="3737">
          <cell r="A3737" t="str">
            <v>7753098</v>
          </cell>
        </row>
        <row r="3738">
          <cell r="A3738" t="str">
            <v>7753312</v>
          </cell>
        </row>
        <row r="3739">
          <cell r="A3739" t="str">
            <v>7753320</v>
          </cell>
        </row>
        <row r="3740">
          <cell r="A3740" t="str">
            <v>7753338</v>
          </cell>
        </row>
        <row r="3741">
          <cell r="A3741" t="str">
            <v>7753429</v>
          </cell>
        </row>
        <row r="3742">
          <cell r="A3742" t="str">
            <v>7753445</v>
          </cell>
        </row>
        <row r="3743">
          <cell r="A3743" t="str">
            <v>7753510</v>
          </cell>
        </row>
        <row r="3744">
          <cell r="A3744" t="str">
            <v>7753783</v>
          </cell>
        </row>
        <row r="3745">
          <cell r="A3745" t="str">
            <v>7753866</v>
          </cell>
        </row>
        <row r="3746">
          <cell r="A3746" t="str">
            <v>7753908</v>
          </cell>
        </row>
        <row r="3747">
          <cell r="A3747" t="str">
            <v>7753916</v>
          </cell>
        </row>
        <row r="3748">
          <cell r="A3748" t="str">
            <v>7753940</v>
          </cell>
        </row>
        <row r="3749">
          <cell r="A3749" t="str">
            <v>7754021</v>
          </cell>
        </row>
        <row r="3750">
          <cell r="A3750" t="str">
            <v>7754062</v>
          </cell>
        </row>
        <row r="3751">
          <cell r="A3751" t="str">
            <v>7754153</v>
          </cell>
        </row>
        <row r="3752">
          <cell r="A3752" t="str">
            <v>7754344</v>
          </cell>
        </row>
        <row r="3753">
          <cell r="A3753" t="str">
            <v>7754369</v>
          </cell>
        </row>
        <row r="3754">
          <cell r="A3754" t="str">
            <v>7754385</v>
          </cell>
        </row>
        <row r="3755">
          <cell r="A3755" t="str">
            <v>7754401</v>
          </cell>
        </row>
        <row r="3756">
          <cell r="A3756" t="str">
            <v>7754492</v>
          </cell>
        </row>
        <row r="3757">
          <cell r="A3757" t="str">
            <v>7754591</v>
          </cell>
        </row>
        <row r="3758">
          <cell r="A3758" t="str">
            <v>7754625</v>
          </cell>
        </row>
        <row r="3759">
          <cell r="A3759" t="str">
            <v>7754799</v>
          </cell>
        </row>
        <row r="3760">
          <cell r="A3760" t="str">
            <v>7754864</v>
          </cell>
        </row>
        <row r="3761">
          <cell r="A3761" t="str">
            <v>7754872</v>
          </cell>
        </row>
        <row r="3762">
          <cell r="A3762" t="str">
            <v>7754914</v>
          </cell>
        </row>
        <row r="3763">
          <cell r="A3763" t="str">
            <v>7754997</v>
          </cell>
        </row>
        <row r="3764">
          <cell r="A3764" t="str">
            <v>7755085</v>
          </cell>
        </row>
        <row r="3765">
          <cell r="A3765" t="str">
            <v>7755192</v>
          </cell>
        </row>
        <row r="3766">
          <cell r="A3766" t="str">
            <v>7755200</v>
          </cell>
        </row>
        <row r="3767">
          <cell r="A3767" t="str">
            <v>7755366</v>
          </cell>
        </row>
        <row r="3768">
          <cell r="A3768" t="str">
            <v>7755507</v>
          </cell>
        </row>
        <row r="3769">
          <cell r="A3769" t="str">
            <v>7755515</v>
          </cell>
        </row>
        <row r="3770">
          <cell r="A3770" t="str">
            <v>7755549</v>
          </cell>
        </row>
        <row r="3771">
          <cell r="A3771" t="str">
            <v>7755648</v>
          </cell>
        </row>
        <row r="3772">
          <cell r="A3772" t="str">
            <v>7755721</v>
          </cell>
        </row>
        <row r="3773">
          <cell r="A3773" t="str">
            <v>7755747</v>
          </cell>
        </row>
        <row r="3774">
          <cell r="A3774" t="str">
            <v>7755853</v>
          </cell>
        </row>
        <row r="3775">
          <cell r="A3775" t="str">
            <v>7755978</v>
          </cell>
        </row>
        <row r="3776">
          <cell r="A3776" t="str">
            <v>7756026</v>
          </cell>
        </row>
        <row r="3777">
          <cell r="A3777" t="str">
            <v>7756174</v>
          </cell>
        </row>
        <row r="3778">
          <cell r="A3778" t="str">
            <v>7756182</v>
          </cell>
        </row>
        <row r="3779">
          <cell r="A3779" t="str">
            <v>7756190</v>
          </cell>
        </row>
        <row r="3780">
          <cell r="A3780" t="str">
            <v>7756273</v>
          </cell>
        </row>
        <row r="3781">
          <cell r="A3781" t="str">
            <v>7756281</v>
          </cell>
        </row>
        <row r="3782">
          <cell r="A3782" t="str">
            <v>7756299</v>
          </cell>
        </row>
        <row r="3783">
          <cell r="A3783" t="str">
            <v>7756364</v>
          </cell>
        </row>
        <row r="3784">
          <cell r="A3784" t="str">
            <v>7756414</v>
          </cell>
        </row>
        <row r="3785">
          <cell r="A3785" t="str">
            <v>7756422</v>
          </cell>
        </row>
        <row r="3786">
          <cell r="A3786" t="str">
            <v>7756463</v>
          </cell>
        </row>
        <row r="3787">
          <cell r="A3787" t="str">
            <v>7756604</v>
          </cell>
        </row>
        <row r="3788">
          <cell r="A3788" t="str">
            <v>7756612</v>
          </cell>
        </row>
        <row r="3789">
          <cell r="A3789" t="str">
            <v>7756638</v>
          </cell>
        </row>
        <row r="3790">
          <cell r="A3790" t="str">
            <v>7756661</v>
          </cell>
        </row>
        <row r="3791">
          <cell r="A3791" t="str">
            <v>7756968</v>
          </cell>
        </row>
        <row r="3792">
          <cell r="A3792" t="str">
            <v>7756976</v>
          </cell>
        </row>
        <row r="3793">
          <cell r="A3793" t="str">
            <v>7757107</v>
          </cell>
        </row>
        <row r="3794">
          <cell r="A3794" t="str">
            <v>7757305</v>
          </cell>
        </row>
        <row r="3795">
          <cell r="A3795" t="str">
            <v>7757313</v>
          </cell>
        </row>
        <row r="3796">
          <cell r="A3796" t="str">
            <v>7757396</v>
          </cell>
        </row>
        <row r="3797">
          <cell r="A3797" t="str">
            <v>7757446</v>
          </cell>
        </row>
        <row r="3798">
          <cell r="A3798" t="str">
            <v>7757461</v>
          </cell>
        </row>
        <row r="3799">
          <cell r="A3799" t="str">
            <v>7757487</v>
          </cell>
        </row>
        <row r="3800">
          <cell r="A3800" t="str">
            <v>7757503</v>
          </cell>
        </row>
        <row r="3801">
          <cell r="A3801" t="str">
            <v>7757529</v>
          </cell>
        </row>
        <row r="3802">
          <cell r="A3802" t="str">
            <v>7757552</v>
          </cell>
        </row>
        <row r="3803">
          <cell r="A3803" t="str">
            <v>7757594</v>
          </cell>
        </row>
        <row r="3804">
          <cell r="A3804" t="str">
            <v>7757818</v>
          </cell>
        </row>
        <row r="3805">
          <cell r="A3805" t="str">
            <v>7758105</v>
          </cell>
        </row>
        <row r="3806">
          <cell r="A3806" t="str">
            <v>7758287</v>
          </cell>
        </row>
        <row r="3807">
          <cell r="A3807" t="str">
            <v>7758303</v>
          </cell>
        </row>
        <row r="3808">
          <cell r="A3808" t="str">
            <v>7758378</v>
          </cell>
        </row>
        <row r="3809">
          <cell r="A3809" t="str">
            <v>7758485</v>
          </cell>
        </row>
        <row r="3810">
          <cell r="A3810" t="str">
            <v>7758519</v>
          </cell>
        </row>
        <row r="3811">
          <cell r="A3811" t="str">
            <v>7758584</v>
          </cell>
        </row>
        <row r="3812">
          <cell r="A3812" t="str">
            <v>7758691</v>
          </cell>
        </row>
        <row r="3813">
          <cell r="A3813" t="str">
            <v>7758774</v>
          </cell>
        </row>
        <row r="3814">
          <cell r="A3814" t="str">
            <v>7758782</v>
          </cell>
        </row>
        <row r="3815">
          <cell r="A3815" t="str">
            <v>7758808</v>
          </cell>
        </row>
        <row r="3816">
          <cell r="A3816" t="str">
            <v>7758816</v>
          </cell>
        </row>
        <row r="3817">
          <cell r="A3817" t="str">
            <v>7758881</v>
          </cell>
        </row>
        <row r="3818">
          <cell r="A3818" t="str">
            <v>7758949</v>
          </cell>
        </row>
        <row r="3819">
          <cell r="A3819" t="str">
            <v>7758964</v>
          </cell>
        </row>
        <row r="3820">
          <cell r="A3820" t="str">
            <v>7759087</v>
          </cell>
        </row>
        <row r="3821">
          <cell r="A3821" t="str">
            <v>7759293</v>
          </cell>
        </row>
        <row r="3822">
          <cell r="A3822" t="str">
            <v>7759335</v>
          </cell>
        </row>
        <row r="3823">
          <cell r="A3823" t="str">
            <v>7759384</v>
          </cell>
        </row>
        <row r="3824">
          <cell r="A3824" t="str">
            <v>7759442</v>
          </cell>
        </row>
        <row r="3825">
          <cell r="A3825" t="str">
            <v>7759475</v>
          </cell>
        </row>
        <row r="3826">
          <cell r="A3826" t="str">
            <v>7759517</v>
          </cell>
        </row>
        <row r="3827">
          <cell r="A3827" t="str">
            <v>7759541</v>
          </cell>
        </row>
        <row r="3828">
          <cell r="A3828" t="str">
            <v>7759608</v>
          </cell>
        </row>
        <row r="3829">
          <cell r="A3829" t="str">
            <v>7759764</v>
          </cell>
        </row>
        <row r="3830">
          <cell r="A3830" t="str">
            <v>7759939</v>
          </cell>
        </row>
        <row r="3831">
          <cell r="A3831" t="str">
            <v>7759988</v>
          </cell>
        </row>
        <row r="3832">
          <cell r="A3832" t="str">
            <v>7760291</v>
          </cell>
        </row>
        <row r="3833">
          <cell r="A3833" t="str">
            <v>7760333</v>
          </cell>
        </row>
        <row r="3834">
          <cell r="A3834" t="str">
            <v>7760341</v>
          </cell>
        </row>
        <row r="3835">
          <cell r="A3835" t="str">
            <v>7760358</v>
          </cell>
        </row>
        <row r="3836">
          <cell r="A3836" t="str">
            <v>7760408</v>
          </cell>
        </row>
        <row r="3837">
          <cell r="A3837" t="str">
            <v>7760499</v>
          </cell>
        </row>
        <row r="3838">
          <cell r="A3838" t="str">
            <v>7760531</v>
          </cell>
        </row>
        <row r="3839">
          <cell r="A3839" t="str">
            <v>7760572</v>
          </cell>
        </row>
        <row r="3840">
          <cell r="A3840" t="str">
            <v>7760705</v>
          </cell>
        </row>
        <row r="3841">
          <cell r="A3841" t="str">
            <v>7760747</v>
          </cell>
        </row>
        <row r="3842">
          <cell r="A3842" t="str">
            <v>7760804</v>
          </cell>
        </row>
        <row r="3843">
          <cell r="A3843" t="str">
            <v>7760838</v>
          </cell>
        </row>
        <row r="3844">
          <cell r="A3844" t="str">
            <v>7760945</v>
          </cell>
        </row>
        <row r="3845">
          <cell r="A3845" t="str">
            <v>7761315</v>
          </cell>
        </row>
        <row r="3846">
          <cell r="A3846" t="str">
            <v>7761505</v>
          </cell>
        </row>
        <row r="3847">
          <cell r="A3847" t="str">
            <v>7761521</v>
          </cell>
        </row>
        <row r="3848">
          <cell r="A3848" t="str">
            <v>7761711</v>
          </cell>
        </row>
        <row r="3849">
          <cell r="A3849" t="str">
            <v>7761844</v>
          </cell>
        </row>
        <row r="3850">
          <cell r="A3850" t="str">
            <v>7761935</v>
          </cell>
        </row>
        <row r="3851">
          <cell r="A3851" t="str">
            <v>7762040</v>
          </cell>
        </row>
        <row r="3852">
          <cell r="A3852" t="str">
            <v>7762073</v>
          </cell>
        </row>
        <row r="3853">
          <cell r="A3853" t="str">
            <v>7762081</v>
          </cell>
        </row>
        <row r="3854">
          <cell r="A3854" t="str">
            <v>7762156</v>
          </cell>
        </row>
        <row r="3855">
          <cell r="A3855" t="str">
            <v>7762297</v>
          </cell>
        </row>
        <row r="3856">
          <cell r="A3856" t="str">
            <v>7762321</v>
          </cell>
        </row>
        <row r="3857">
          <cell r="A3857" t="str">
            <v>7762339</v>
          </cell>
        </row>
        <row r="3858">
          <cell r="A3858" t="str">
            <v>7762388</v>
          </cell>
        </row>
        <row r="3859">
          <cell r="A3859" t="str">
            <v>7762511</v>
          </cell>
        </row>
        <row r="3860">
          <cell r="A3860" t="str">
            <v>7762610</v>
          </cell>
        </row>
        <row r="3861">
          <cell r="A3861" t="str">
            <v>7762644</v>
          </cell>
        </row>
        <row r="3862">
          <cell r="A3862" t="str">
            <v>7762651</v>
          </cell>
        </row>
        <row r="3863">
          <cell r="A3863" t="str">
            <v>7762735</v>
          </cell>
        </row>
        <row r="3864">
          <cell r="A3864" t="str">
            <v>7762768</v>
          </cell>
        </row>
        <row r="3865">
          <cell r="A3865" t="str">
            <v>7762792</v>
          </cell>
        </row>
        <row r="3866">
          <cell r="A3866" t="str">
            <v>7762883</v>
          </cell>
        </row>
        <row r="3867">
          <cell r="A3867" t="str">
            <v>7762925</v>
          </cell>
        </row>
        <row r="3868">
          <cell r="A3868" t="str">
            <v>7762982</v>
          </cell>
        </row>
        <row r="3869">
          <cell r="A3869" t="str">
            <v>7763006</v>
          </cell>
        </row>
        <row r="3870">
          <cell r="A3870" t="str">
            <v>7763188</v>
          </cell>
        </row>
        <row r="3871">
          <cell r="A3871" t="str">
            <v>7763212</v>
          </cell>
        </row>
        <row r="3872">
          <cell r="A3872" t="str">
            <v>7763238</v>
          </cell>
        </row>
        <row r="3873">
          <cell r="A3873" t="str">
            <v>7763261</v>
          </cell>
        </row>
        <row r="3874">
          <cell r="A3874" t="str">
            <v>7763337</v>
          </cell>
        </row>
        <row r="3875">
          <cell r="A3875" t="str">
            <v>7763352</v>
          </cell>
        </row>
        <row r="3876">
          <cell r="A3876" t="str">
            <v>7763360</v>
          </cell>
        </row>
        <row r="3877">
          <cell r="A3877" t="str">
            <v>7763485</v>
          </cell>
        </row>
        <row r="3878">
          <cell r="A3878" t="str">
            <v>7763584</v>
          </cell>
        </row>
        <row r="3879">
          <cell r="A3879" t="str">
            <v>7763667</v>
          </cell>
        </row>
        <row r="3880">
          <cell r="A3880" t="str">
            <v>7763840</v>
          </cell>
        </row>
        <row r="3881">
          <cell r="A3881" t="str">
            <v>7763865</v>
          </cell>
        </row>
        <row r="3882">
          <cell r="A3882" t="str">
            <v>7763907</v>
          </cell>
        </row>
        <row r="3883">
          <cell r="A3883" t="str">
            <v>7764194</v>
          </cell>
        </row>
        <row r="3884">
          <cell r="A3884" t="str">
            <v>7764319</v>
          </cell>
        </row>
        <row r="3885">
          <cell r="A3885" t="str">
            <v>7764335</v>
          </cell>
        </row>
        <row r="3886">
          <cell r="A3886" t="str">
            <v>7764376</v>
          </cell>
        </row>
        <row r="3887">
          <cell r="A3887" t="str">
            <v>7764442</v>
          </cell>
        </row>
        <row r="3888">
          <cell r="A3888" t="str">
            <v>7764541</v>
          </cell>
        </row>
        <row r="3889">
          <cell r="A3889" t="str">
            <v>7764582</v>
          </cell>
        </row>
        <row r="3890">
          <cell r="A3890" t="str">
            <v>7764681</v>
          </cell>
        </row>
        <row r="3891">
          <cell r="A3891" t="str">
            <v>7764723</v>
          </cell>
        </row>
        <row r="3892">
          <cell r="A3892" t="str">
            <v>7764806</v>
          </cell>
        </row>
        <row r="3893">
          <cell r="A3893" t="str">
            <v>7764848</v>
          </cell>
        </row>
        <row r="3894">
          <cell r="A3894" t="str">
            <v>7764863</v>
          </cell>
        </row>
        <row r="3895">
          <cell r="A3895" t="str">
            <v>7764871</v>
          </cell>
        </row>
        <row r="3896">
          <cell r="A3896" t="str">
            <v>7765084</v>
          </cell>
        </row>
        <row r="3897">
          <cell r="A3897" t="str">
            <v>7765100</v>
          </cell>
        </row>
        <row r="3898">
          <cell r="A3898" t="str">
            <v>7765225</v>
          </cell>
        </row>
        <row r="3899">
          <cell r="A3899" t="str">
            <v>7765266</v>
          </cell>
        </row>
        <row r="3900">
          <cell r="A3900" t="str">
            <v>7765282</v>
          </cell>
        </row>
        <row r="3901">
          <cell r="A3901" t="str">
            <v>7765290</v>
          </cell>
        </row>
        <row r="3902">
          <cell r="A3902" t="str">
            <v>7765357</v>
          </cell>
        </row>
        <row r="3903">
          <cell r="A3903" t="str">
            <v>7765399</v>
          </cell>
        </row>
        <row r="3904">
          <cell r="A3904" t="str">
            <v>7765407</v>
          </cell>
        </row>
        <row r="3905">
          <cell r="A3905" t="str">
            <v>7765563</v>
          </cell>
        </row>
        <row r="3906">
          <cell r="A3906" t="str">
            <v>7765696</v>
          </cell>
        </row>
        <row r="3907">
          <cell r="A3907" t="str">
            <v>7765738</v>
          </cell>
        </row>
        <row r="3908">
          <cell r="A3908" t="str">
            <v>7765761</v>
          </cell>
        </row>
        <row r="3909">
          <cell r="A3909" t="str">
            <v>7765787</v>
          </cell>
        </row>
        <row r="3910">
          <cell r="A3910" t="str">
            <v>7765936</v>
          </cell>
        </row>
        <row r="3911">
          <cell r="A3911" t="str">
            <v>7765969</v>
          </cell>
        </row>
        <row r="3912">
          <cell r="A3912" t="str">
            <v>7766041</v>
          </cell>
        </row>
        <row r="3913">
          <cell r="A3913" t="str">
            <v>7766090</v>
          </cell>
        </row>
        <row r="3914">
          <cell r="A3914" t="str">
            <v>7766124</v>
          </cell>
        </row>
        <row r="3915">
          <cell r="A3915" t="str">
            <v>7766157</v>
          </cell>
        </row>
        <row r="3916">
          <cell r="A3916" t="str">
            <v>7766280</v>
          </cell>
        </row>
        <row r="3917">
          <cell r="A3917" t="str">
            <v>7766561</v>
          </cell>
        </row>
        <row r="3918">
          <cell r="A3918" t="str">
            <v>7766645</v>
          </cell>
        </row>
        <row r="3919">
          <cell r="A3919" t="str">
            <v>7766652</v>
          </cell>
        </row>
        <row r="3920">
          <cell r="A3920" t="str">
            <v>7766678</v>
          </cell>
        </row>
        <row r="3921">
          <cell r="A3921" t="str">
            <v>7766710</v>
          </cell>
        </row>
        <row r="3922">
          <cell r="A3922" t="str">
            <v>7766785</v>
          </cell>
        </row>
        <row r="3923">
          <cell r="A3923" t="str">
            <v>7766959</v>
          </cell>
        </row>
        <row r="3924">
          <cell r="A3924" t="str">
            <v>7767106</v>
          </cell>
        </row>
        <row r="3925">
          <cell r="A3925" t="str">
            <v>7767189</v>
          </cell>
        </row>
        <row r="3926">
          <cell r="A3926" t="str">
            <v>7767197</v>
          </cell>
        </row>
        <row r="3927">
          <cell r="A3927" t="str">
            <v>7767221</v>
          </cell>
        </row>
        <row r="3928">
          <cell r="A3928" t="str">
            <v>7767247</v>
          </cell>
        </row>
        <row r="3929">
          <cell r="A3929" t="str">
            <v>7767296</v>
          </cell>
        </row>
        <row r="3930">
          <cell r="A3930" t="str">
            <v>7767494</v>
          </cell>
        </row>
        <row r="3931">
          <cell r="A3931" t="str">
            <v>7767932</v>
          </cell>
        </row>
        <row r="3932">
          <cell r="A3932" t="str">
            <v>7767940</v>
          </cell>
        </row>
        <row r="3933">
          <cell r="A3933" t="str">
            <v>7767957</v>
          </cell>
        </row>
        <row r="3934">
          <cell r="A3934" t="str">
            <v>7768021</v>
          </cell>
        </row>
        <row r="3935">
          <cell r="A3935" t="str">
            <v>7768062</v>
          </cell>
        </row>
        <row r="3936">
          <cell r="A3936" t="str">
            <v>7768112</v>
          </cell>
        </row>
        <row r="3937">
          <cell r="A3937" t="str">
            <v>7768286</v>
          </cell>
        </row>
        <row r="3938">
          <cell r="A3938" t="str">
            <v>7768302</v>
          </cell>
        </row>
        <row r="3939">
          <cell r="A3939" t="str">
            <v>7768344</v>
          </cell>
        </row>
        <row r="3940">
          <cell r="A3940" t="str">
            <v>7768435</v>
          </cell>
        </row>
        <row r="3941">
          <cell r="A3941" t="str">
            <v>7768617</v>
          </cell>
        </row>
        <row r="3942">
          <cell r="A3942" t="str">
            <v>7768641</v>
          </cell>
        </row>
        <row r="3943">
          <cell r="A3943" t="str">
            <v>7768658</v>
          </cell>
        </row>
        <row r="3944">
          <cell r="A3944" t="str">
            <v>7768963</v>
          </cell>
        </row>
        <row r="3945">
          <cell r="A3945" t="str">
            <v>7769045</v>
          </cell>
        </row>
        <row r="3946">
          <cell r="A3946" t="str">
            <v>7769060</v>
          </cell>
        </row>
        <row r="3947">
          <cell r="A3947" t="str">
            <v>7769094</v>
          </cell>
        </row>
        <row r="3948">
          <cell r="A3948" t="str">
            <v>7769136</v>
          </cell>
        </row>
        <row r="3949">
          <cell r="A3949" t="str">
            <v>7769144</v>
          </cell>
        </row>
        <row r="3950">
          <cell r="A3950" t="str">
            <v>7769185</v>
          </cell>
        </row>
        <row r="3951">
          <cell r="A3951" t="str">
            <v>7769276</v>
          </cell>
        </row>
        <row r="3952">
          <cell r="A3952" t="str">
            <v>7769433</v>
          </cell>
        </row>
        <row r="3953">
          <cell r="A3953" t="str">
            <v>7769557</v>
          </cell>
        </row>
        <row r="3954">
          <cell r="A3954" t="str">
            <v>7769649</v>
          </cell>
        </row>
        <row r="3955">
          <cell r="A3955" t="str">
            <v>7769797</v>
          </cell>
        </row>
        <row r="3956">
          <cell r="A3956" t="str">
            <v>7769805</v>
          </cell>
        </row>
        <row r="3957">
          <cell r="A3957" t="str">
            <v>7770076</v>
          </cell>
        </row>
        <row r="3958">
          <cell r="A3958" t="str">
            <v>7770118</v>
          </cell>
        </row>
        <row r="3959">
          <cell r="A3959" t="str">
            <v>7770332</v>
          </cell>
        </row>
        <row r="3960">
          <cell r="A3960" t="str">
            <v>7770399</v>
          </cell>
        </row>
        <row r="3961">
          <cell r="A3961" t="str">
            <v>7770407</v>
          </cell>
        </row>
        <row r="3962">
          <cell r="A3962" t="str">
            <v>7770431</v>
          </cell>
        </row>
        <row r="3963">
          <cell r="A3963" t="str">
            <v>7770449</v>
          </cell>
        </row>
        <row r="3964">
          <cell r="A3964" t="str">
            <v>7770472</v>
          </cell>
        </row>
        <row r="3965">
          <cell r="A3965" t="str">
            <v>7770498</v>
          </cell>
        </row>
        <row r="3966">
          <cell r="A3966" t="str">
            <v>7770530</v>
          </cell>
        </row>
        <row r="3967">
          <cell r="A3967" t="str">
            <v>7770621</v>
          </cell>
        </row>
        <row r="3968">
          <cell r="A3968" t="str">
            <v>7770654</v>
          </cell>
        </row>
        <row r="3969">
          <cell r="A3969" t="str">
            <v>7770704</v>
          </cell>
        </row>
        <row r="3970">
          <cell r="A3970" t="str">
            <v>7770720</v>
          </cell>
        </row>
        <row r="3971">
          <cell r="A3971" t="str">
            <v>7770779</v>
          </cell>
        </row>
        <row r="3972">
          <cell r="A3972" t="str">
            <v>7770795</v>
          </cell>
        </row>
        <row r="3973">
          <cell r="A3973" t="str">
            <v>7771009</v>
          </cell>
        </row>
        <row r="3974">
          <cell r="A3974" t="str">
            <v>7771058</v>
          </cell>
        </row>
        <row r="3975">
          <cell r="A3975" t="str">
            <v>7771124</v>
          </cell>
        </row>
        <row r="3976">
          <cell r="A3976" t="str">
            <v>7771181</v>
          </cell>
        </row>
        <row r="3977">
          <cell r="A3977" t="str">
            <v>7771256</v>
          </cell>
        </row>
        <row r="3978">
          <cell r="A3978" t="str">
            <v>7771272</v>
          </cell>
        </row>
        <row r="3979">
          <cell r="A3979" t="str">
            <v>7771405</v>
          </cell>
        </row>
        <row r="3980">
          <cell r="A3980" t="str">
            <v>7771470</v>
          </cell>
        </row>
        <row r="3981">
          <cell r="A3981" t="str">
            <v>7771579</v>
          </cell>
        </row>
        <row r="3982">
          <cell r="A3982" t="str">
            <v>7771587</v>
          </cell>
        </row>
        <row r="3983">
          <cell r="A3983" t="str">
            <v>7771645</v>
          </cell>
        </row>
        <row r="3984">
          <cell r="A3984" t="str">
            <v>7771652</v>
          </cell>
        </row>
        <row r="3985">
          <cell r="A3985" t="str">
            <v>7771678</v>
          </cell>
        </row>
        <row r="3986">
          <cell r="A3986" t="str">
            <v>7771686</v>
          </cell>
        </row>
        <row r="3987">
          <cell r="A3987" t="str">
            <v>7771850</v>
          </cell>
        </row>
        <row r="3988">
          <cell r="A3988" t="str">
            <v>7771975</v>
          </cell>
        </row>
        <row r="3989">
          <cell r="A3989" t="str">
            <v>7772114</v>
          </cell>
        </row>
        <row r="3990">
          <cell r="A3990" t="str">
            <v>7772239</v>
          </cell>
        </row>
        <row r="3991">
          <cell r="A3991" t="str">
            <v>7772395</v>
          </cell>
        </row>
        <row r="3992">
          <cell r="A3992" t="str">
            <v>7772924</v>
          </cell>
        </row>
        <row r="3993">
          <cell r="A3993" t="str">
            <v>7772999</v>
          </cell>
        </row>
        <row r="3994">
          <cell r="A3994" t="str">
            <v>7773153</v>
          </cell>
        </row>
        <row r="3995">
          <cell r="A3995" t="str">
            <v>7773369</v>
          </cell>
        </row>
        <row r="3996">
          <cell r="A3996" t="str">
            <v>7773658</v>
          </cell>
        </row>
        <row r="3997">
          <cell r="A3997" t="str">
            <v>7773666</v>
          </cell>
        </row>
        <row r="3998">
          <cell r="A3998" t="str">
            <v>7773690</v>
          </cell>
        </row>
        <row r="3999">
          <cell r="A3999" t="str">
            <v>7773849</v>
          </cell>
        </row>
        <row r="4000">
          <cell r="A4000" t="str">
            <v>7773914</v>
          </cell>
        </row>
        <row r="4001">
          <cell r="A4001" t="str">
            <v>7773948</v>
          </cell>
        </row>
        <row r="4002">
          <cell r="A4002" t="str">
            <v>7773989</v>
          </cell>
        </row>
        <row r="4003">
          <cell r="A4003" t="str">
            <v>7774193</v>
          </cell>
        </row>
        <row r="4004">
          <cell r="A4004" t="str">
            <v>7774334</v>
          </cell>
        </row>
        <row r="4005">
          <cell r="A4005" t="str">
            <v>7774466</v>
          </cell>
        </row>
        <row r="4006">
          <cell r="A4006" t="str">
            <v>7774532</v>
          </cell>
        </row>
        <row r="4007">
          <cell r="A4007" t="str">
            <v>7774649</v>
          </cell>
        </row>
        <row r="4008">
          <cell r="A4008" t="str">
            <v>7774722</v>
          </cell>
        </row>
        <row r="4009">
          <cell r="A4009" t="str">
            <v>7774755</v>
          </cell>
        </row>
        <row r="4010">
          <cell r="A4010" t="str">
            <v>7774839</v>
          </cell>
        </row>
        <row r="4011">
          <cell r="A4011" t="str">
            <v>7774847</v>
          </cell>
        </row>
        <row r="4012">
          <cell r="A4012" t="str">
            <v>7774888</v>
          </cell>
        </row>
        <row r="4013">
          <cell r="A4013" t="str">
            <v>7774946</v>
          </cell>
        </row>
        <row r="4014">
          <cell r="A4014" t="str">
            <v>7775042</v>
          </cell>
        </row>
        <row r="4015">
          <cell r="A4015" t="str">
            <v>7775075</v>
          </cell>
        </row>
        <row r="4016">
          <cell r="A4016" t="str">
            <v>7775380</v>
          </cell>
        </row>
        <row r="4017">
          <cell r="A4017" t="str">
            <v>7775463</v>
          </cell>
        </row>
        <row r="4018">
          <cell r="A4018" t="str">
            <v>7775539</v>
          </cell>
        </row>
        <row r="4019">
          <cell r="A4019" t="str">
            <v>7775554</v>
          </cell>
        </row>
        <row r="4020">
          <cell r="A4020" t="str">
            <v>7775588</v>
          </cell>
        </row>
        <row r="4021">
          <cell r="A4021" t="str">
            <v>7775604</v>
          </cell>
        </row>
        <row r="4022">
          <cell r="A4022" t="str">
            <v>7775687</v>
          </cell>
        </row>
        <row r="4023">
          <cell r="A4023" t="str">
            <v>7775711</v>
          </cell>
        </row>
        <row r="4024">
          <cell r="A4024" t="str">
            <v>7775802</v>
          </cell>
        </row>
        <row r="4025">
          <cell r="A4025" t="str">
            <v>7776073</v>
          </cell>
        </row>
        <row r="4026">
          <cell r="A4026" t="str">
            <v>7776107</v>
          </cell>
        </row>
        <row r="4027">
          <cell r="A4027" t="str">
            <v>7776172</v>
          </cell>
        </row>
        <row r="4028">
          <cell r="A4028" t="str">
            <v>7776180</v>
          </cell>
        </row>
        <row r="4029">
          <cell r="A4029" t="str">
            <v>7776222</v>
          </cell>
        </row>
        <row r="4030">
          <cell r="A4030" t="str">
            <v>7776438</v>
          </cell>
        </row>
        <row r="4031">
          <cell r="A4031" t="str">
            <v>7776487</v>
          </cell>
        </row>
        <row r="4032">
          <cell r="A4032" t="str">
            <v>7776578</v>
          </cell>
        </row>
        <row r="4033">
          <cell r="A4033" t="str">
            <v>7776644</v>
          </cell>
        </row>
        <row r="4034">
          <cell r="A4034" t="str">
            <v>7776784</v>
          </cell>
        </row>
        <row r="4035">
          <cell r="A4035" t="str">
            <v>7776990</v>
          </cell>
        </row>
        <row r="4036">
          <cell r="A4036" t="str">
            <v>7777022</v>
          </cell>
        </row>
        <row r="4037">
          <cell r="A4037" t="str">
            <v>7777030</v>
          </cell>
        </row>
        <row r="4038">
          <cell r="A4038" t="str">
            <v>7777089</v>
          </cell>
        </row>
        <row r="4039">
          <cell r="A4039" t="str">
            <v>7777246</v>
          </cell>
        </row>
        <row r="4040">
          <cell r="A4040" t="str">
            <v>7777337</v>
          </cell>
        </row>
        <row r="4041">
          <cell r="A4041" t="str">
            <v>7777394</v>
          </cell>
        </row>
        <row r="4042">
          <cell r="A4042" t="str">
            <v>7777402</v>
          </cell>
        </row>
        <row r="4043">
          <cell r="A4043" t="str">
            <v>7777527</v>
          </cell>
        </row>
        <row r="4044">
          <cell r="A4044" t="str">
            <v>7777907</v>
          </cell>
        </row>
        <row r="4045">
          <cell r="A4045" t="str">
            <v>7777915</v>
          </cell>
        </row>
        <row r="4046">
          <cell r="A4046" t="str">
            <v>7777949</v>
          </cell>
        </row>
        <row r="4047">
          <cell r="A4047" t="str">
            <v>7778012</v>
          </cell>
        </row>
        <row r="4048">
          <cell r="A4048" t="str">
            <v>7778186</v>
          </cell>
        </row>
        <row r="4049">
          <cell r="A4049" t="str">
            <v>7778194</v>
          </cell>
        </row>
        <row r="4050">
          <cell r="A4050" t="str">
            <v>7778244</v>
          </cell>
        </row>
        <row r="4051">
          <cell r="A4051" t="str">
            <v>7778269</v>
          </cell>
        </row>
        <row r="4052">
          <cell r="A4052" t="str">
            <v>7778483</v>
          </cell>
        </row>
        <row r="4053">
          <cell r="A4053" t="str">
            <v>7778673</v>
          </cell>
        </row>
        <row r="4054">
          <cell r="A4054" t="str">
            <v>7778756</v>
          </cell>
        </row>
        <row r="4055">
          <cell r="A4055" t="str">
            <v>7778806</v>
          </cell>
        </row>
        <row r="4056">
          <cell r="A4056" t="str">
            <v>7778855</v>
          </cell>
        </row>
        <row r="4057">
          <cell r="A4057" t="str">
            <v>7778897</v>
          </cell>
        </row>
        <row r="4058">
          <cell r="A4058" t="str">
            <v>7778988</v>
          </cell>
        </row>
        <row r="4059">
          <cell r="A4059" t="str">
            <v>7779002</v>
          </cell>
        </row>
        <row r="4060">
          <cell r="A4060" t="str">
            <v>7779135</v>
          </cell>
        </row>
        <row r="4061">
          <cell r="A4061" t="str">
            <v>7779226</v>
          </cell>
        </row>
        <row r="4062">
          <cell r="A4062" t="str">
            <v>7779234</v>
          </cell>
        </row>
        <row r="4063">
          <cell r="A4063" t="str">
            <v>7779291</v>
          </cell>
        </row>
        <row r="4064">
          <cell r="A4064" t="str">
            <v>7779309</v>
          </cell>
        </row>
        <row r="4065">
          <cell r="A4065" t="str">
            <v>7779390</v>
          </cell>
        </row>
        <row r="4066">
          <cell r="A4066" t="str">
            <v>7779440</v>
          </cell>
        </row>
        <row r="4067">
          <cell r="A4067" t="str">
            <v>7779499</v>
          </cell>
        </row>
        <row r="4068">
          <cell r="A4068" t="str">
            <v>7779531</v>
          </cell>
        </row>
        <row r="4069">
          <cell r="A4069" t="str">
            <v>7779580</v>
          </cell>
        </row>
        <row r="4070">
          <cell r="A4070" t="str">
            <v>7779739</v>
          </cell>
        </row>
        <row r="4071">
          <cell r="A4071" t="str">
            <v>7779770</v>
          </cell>
        </row>
        <row r="4072">
          <cell r="A4072" t="str">
            <v>7779796</v>
          </cell>
        </row>
        <row r="4073">
          <cell r="A4073" t="str">
            <v>7779804</v>
          </cell>
        </row>
        <row r="4074">
          <cell r="A4074" t="str">
            <v>7779879</v>
          </cell>
        </row>
        <row r="4075">
          <cell r="A4075" t="str">
            <v>7779903</v>
          </cell>
        </row>
        <row r="4076">
          <cell r="A4076" t="str">
            <v>7779929</v>
          </cell>
        </row>
        <row r="4077">
          <cell r="A4077" t="str">
            <v>7779978</v>
          </cell>
        </row>
        <row r="4078">
          <cell r="A4078" t="str">
            <v>7779986</v>
          </cell>
        </row>
        <row r="4079">
          <cell r="A4079" t="str">
            <v>7780349</v>
          </cell>
        </row>
        <row r="4080">
          <cell r="A4080" t="str">
            <v>7780646</v>
          </cell>
        </row>
        <row r="4081">
          <cell r="A4081" t="str">
            <v>7780653</v>
          </cell>
        </row>
        <row r="4082">
          <cell r="A4082" t="str">
            <v>7780778</v>
          </cell>
        </row>
        <row r="4083">
          <cell r="A4083" t="str">
            <v>7780869</v>
          </cell>
        </row>
        <row r="4084">
          <cell r="A4084" t="str">
            <v>7780950</v>
          </cell>
        </row>
        <row r="4085">
          <cell r="A4085" t="str">
            <v>7780992</v>
          </cell>
        </row>
        <row r="4086">
          <cell r="A4086" t="str">
            <v>7781016</v>
          </cell>
        </row>
        <row r="4087">
          <cell r="A4087" t="str">
            <v>7781099</v>
          </cell>
        </row>
        <row r="4088">
          <cell r="A4088" t="str">
            <v>7781107</v>
          </cell>
        </row>
        <row r="4089">
          <cell r="A4089" t="str">
            <v>7781180</v>
          </cell>
        </row>
        <row r="4090">
          <cell r="A4090" t="str">
            <v>7781198</v>
          </cell>
        </row>
        <row r="4091">
          <cell r="A4091" t="str">
            <v>7781479</v>
          </cell>
        </row>
        <row r="4092">
          <cell r="A4092" t="str">
            <v>7781487</v>
          </cell>
        </row>
        <row r="4093">
          <cell r="A4093" t="str">
            <v>7781990</v>
          </cell>
        </row>
        <row r="4094">
          <cell r="A4094" t="str">
            <v>7782139</v>
          </cell>
        </row>
        <row r="4095">
          <cell r="A4095" t="str">
            <v>7782204</v>
          </cell>
        </row>
        <row r="4096">
          <cell r="A4096" t="str">
            <v>7782360</v>
          </cell>
        </row>
        <row r="4097">
          <cell r="A4097" t="str">
            <v>7782451</v>
          </cell>
        </row>
        <row r="4098">
          <cell r="A4098" t="str">
            <v>7782477</v>
          </cell>
        </row>
        <row r="4099">
          <cell r="A4099" t="str">
            <v>7782626</v>
          </cell>
        </row>
        <row r="4100">
          <cell r="A4100" t="str">
            <v>7782683</v>
          </cell>
        </row>
        <row r="4101">
          <cell r="A4101" t="str">
            <v>7782758</v>
          </cell>
        </row>
        <row r="4102">
          <cell r="A4102" t="str">
            <v>7782774</v>
          </cell>
        </row>
        <row r="4103">
          <cell r="A4103" t="str">
            <v>7782808</v>
          </cell>
        </row>
        <row r="4104">
          <cell r="A4104" t="str">
            <v>7782857</v>
          </cell>
        </row>
        <row r="4105">
          <cell r="A4105" t="str">
            <v>7782865</v>
          </cell>
        </row>
        <row r="4106">
          <cell r="A4106" t="str">
            <v>7783012</v>
          </cell>
        </row>
        <row r="4107">
          <cell r="A4107" t="str">
            <v>7783145</v>
          </cell>
        </row>
        <row r="4108">
          <cell r="A4108" t="str">
            <v>7783483</v>
          </cell>
        </row>
        <row r="4109">
          <cell r="A4109" t="str">
            <v>7783541</v>
          </cell>
        </row>
        <row r="4110">
          <cell r="A4110" t="str">
            <v>7783665</v>
          </cell>
        </row>
        <row r="4111">
          <cell r="A4111" t="str">
            <v>7783715</v>
          </cell>
        </row>
        <row r="4112">
          <cell r="A4112" t="str">
            <v>7783772</v>
          </cell>
        </row>
        <row r="4113">
          <cell r="A4113" t="str">
            <v>7783798</v>
          </cell>
        </row>
        <row r="4114">
          <cell r="A4114" t="str">
            <v>7783889</v>
          </cell>
        </row>
        <row r="4115">
          <cell r="A4115" t="str">
            <v>7784036</v>
          </cell>
        </row>
        <row r="4116">
          <cell r="A4116" t="str">
            <v>7784101</v>
          </cell>
        </row>
        <row r="4117">
          <cell r="A4117" t="str">
            <v>7784150</v>
          </cell>
        </row>
        <row r="4118">
          <cell r="A4118" t="str">
            <v>7784184</v>
          </cell>
        </row>
        <row r="4119">
          <cell r="A4119" t="str">
            <v>7784200</v>
          </cell>
        </row>
        <row r="4120">
          <cell r="A4120" t="str">
            <v>7784218</v>
          </cell>
        </row>
        <row r="4121">
          <cell r="A4121" t="str">
            <v>7784333</v>
          </cell>
        </row>
        <row r="4122">
          <cell r="A4122" t="str">
            <v>7784614</v>
          </cell>
        </row>
        <row r="4123">
          <cell r="A4123" t="str">
            <v>7784622</v>
          </cell>
        </row>
        <row r="4124">
          <cell r="A4124" t="str">
            <v>7784739</v>
          </cell>
        </row>
        <row r="4125">
          <cell r="A4125" t="str">
            <v>7784762</v>
          </cell>
        </row>
        <row r="4126">
          <cell r="A4126" t="str">
            <v>7784796</v>
          </cell>
        </row>
        <row r="4127">
          <cell r="A4127" t="str">
            <v>7785256</v>
          </cell>
        </row>
        <row r="4128">
          <cell r="A4128" t="str">
            <v>7785314</v>
          </cell>
        </row>
        <row r="4129">
          <cell r="A4129" t="str">
            <v>7785595</v>
          </cell>
        </row>
        <row r="4130">
          <cell r="A4130" t="str">
            <v>7785629</v>
          </cell>
        </row>
        <row r="4131">
          <cell r="A4131" t="str">
            <v>7785777</v>
          </cell>
        </row>
        <row r="4132">
          <cell r="A4132" t="str">
            <v>7785843</v>
          </cell>
        </row>
        <row r="4133">
          <cell r="A4133" t="str">
            <v>7785934</v>
          </cell>
        </row>
        <row r="4134">
          <cell r="A4134" t="str">
            <v>7786007</v>
          </cell>
        </row>
        <row r="4135">
          <cell r="A4135" t="str">
            <v>7786205</v>
          </cell>
        </row>
        <row r="4136">
          <cell r="A4136" t="str">
            <v>7786684</v>
          </cell>
        </row>
        <row r="4137">
          <cell r="A4137" t="str">
            <v>7786726</v>
          </cell>
        </row>
        <row r="4138">
          <cell r="A4138" t="str">
            <v>7786833</v>
          </cell>
        </row>
        <row r="4139">
          <cell r="A4139" t="str">
            <v>7786874</v>
          </cell>
        </row>
        <row r="4140">
          <cell r="A4140" t="str">
            <v>7787096</v>
          </cell>
        </row>
        <row r="4141">
          <cell r="A4141" t="str">
            <v>7787252</v>
          </cell>
        </row>
        <row r="4142">
          <cell r="A4142" t="str">
            <v>7787310</v>
          </cell>
        </row>
        <row r="4143">
          <cell r="A4143" t="str">
            <v>7787443</v>
          </cell>
        </row>
        <row r="4144">
          <cell r="A4144" t="str">
            <v>7787583</v>
          </cell>
        </row>
        <row r="4145">
          <cell r="A4145" t="str">
            <v>7787617</v>
          </cell>
        </row>
        <row r="4146">
          <cell r="A4146" t="str">
            <v>7787864</v>
          </cell>
        </row>
        <row r="4147">
          <cell r="A4147" t="str">
            <v>7787872</v>
          </cell>
        </row>
        <row r="4148">
          <cell r="A4148" t="str">
            <v>7787880</v>
          </cell>
        </row>
        <row r="4149">
          <cell r="A4149" t="str">
            <v>7788128</v>
          </cell>
        </row>
        <row r="4150">
          <cell r="A4150" t="str">
            <v>7788201</v>
          </cell>
        </row>
        <row r="4151">
          <cell r="A4151" t="str">
            <v>7788276</v>
          </cell>
        </row>
        <row r="4152">
          <cell r="A4152" t="str">
            <v>7788367</v>
          </cell>
        </row>
        <row r="4153">
          <cell r="A4153" t="str">
            <v>7788383</v>
          </cell>
        </row>
        <row r="4154">
          <cell r="A4154" t="str">
            <v>7788425</v>
          </cell>
        </row>
        <row r="4155">
          <cell r="A4155" t="str">
            <v>7788441</v>
          </cell>
        </row>
        <row r="4156">
          <cell r="A4156" t="str">
            <v>7788532</v>
          </cell>
        </row>
        <row r="4157">
          <cell r="A4157" t="str">
            <v>7788557</v>
          </cell>
        </row>
        <row r="4158">
          <cell r="A4158" t="str">
            <v>7788631</v>
          </cell>
        </row>
        <row r="4159">
          <cell r="A4159" t="str">
            <v>7788706</v>
          </cell>
        </row>
        <row r="4160">
          <cell r="A4160" t="str">
            <v>7788862</v>
          </cell>
        </row>
        <row r="4161">
          <cell r="A4161" t="str">
            <v>7788904</v>
          </cell>
        </row>
        <row r="4162">
          <cell r="A4162" t="str">
            <v>7788961</v>
          </cell>
        </row>
        <row r="4163">
          <cell r="A4163" t="str">
            <v>7789092</v>
          </cell>
        </row>
        <row r="4164">
          <cell r="A4164" t="str">
            <v>7789126</v>
          </cell>
        </row>
        <row r="4165">
          <cell r="A4165" t="str">
            <v>7789209</v>
          </cell>
        </row>
        <row r="4166">
          <cell r="A4166" t="str">
            <v>7789316</v>
          </cell>
        </row>
        <row r="4167">
          <cell r="A4167" t="str">
            <v>7789548</v>
          </cell>
        </row>
        <row r="4168">
          <cell r="A4168" t="str">
            <v>7789597</v>
          </cell>
        </row>
        <row r="4169">
          <cell r="A4169" t="str">
            <v>7789639</v>
          </cell>
        </row>
        <row r="4170">
          <cell r="A4170" t="str">
            <v>7789654</v>
          </cell>
        </row>
        <row r="4171">
          <cell r="A4171" t="str">
            <v>7789670</v>
          </cell>
        </row>
        <row r="4172">
          <cell r="A4172" t="str">
            <v>7789696</v>
          </cell>
        </row>
        <row r="4173">
          <cell r="A4173" t="str">
            <v>7789787</v>
          </cell>
        </row>
        <row r="4174">
          <cell r="A4174" t="str">
            <v>7789852</v>
          </cell>
        </row>
        <row r="4175">
          <cell r="A4175" t="str">
            <v>7789910</v>
          </cell>
        </row>
        <row r="4176">
          <cell r="A4176" t="str">
            <v>7790033</v>
          </cell>
        </row>
        <row r="4177">
          <cell r="A4177" t="str">
            <v>7790074</v>
          </cell>
        </row>
        <row r="4178">
          <cell r="A4178" t="str">
            <v>7790090</v>
          </cell>
        </row>
        <row r="4179">
          <cell r="A4179" t="str">
            <v>7790215</v>
          </cell>
        </row>
        <row r="4180">
          <cell r="A4180" t="str">
            <v>7790439</v>
          </cell>
        </row>
        <row r="4181">
          <cell r="A4181" t="str">
            <v>7790488</v>
          </cell>
        </row>
        <row r="4182">
          <cell r="A4182" t="str">
            <v>7790561</v>
          </cell>
        </row>
        <row r="4183">
          <cell r="A4183" t="str">
            <v>7790595</v>
          </cell>
        </row>
        <row r="4184">
          <cell r="A4184" t="str">
            <v>7790637</v>
          </cell>
        </row>
        <row r="4185">
          <cell r="A4185" t="str">
            <v>7790678</v>
          </cell>
        </row>
        <row r="4186">
          <cell r="A4186" t="str">
            <v>7790702</v>
          </cell>
        </row>
        <row r="4187">
          <cell r="A4187" t="str">
            <v>7790728</v>
          </cell>
        </row>
        <row r="4188">
          <cell r="A4188" t="str">
            <v>7790736</v>
          </cell>
        </row>
        <row r="4189">
          <cell r="A4189" t="str">
            <v>7790769</v>
          </cell>
        </row>
        <row r="4190">
          <cell r="A4190" t="str">
            <v>7790835</v>
          </cell>
        </row>
        <row r="4191">
          <cell r="A4191" t="str">
            <v>7790934</v>
          </cell>
        </row>
        <row r="4192">
          <cell r="A4192" t="str">
            <v>7790975</v>
          </cell>
        </row>
        <row r="4193">
          <cell r="A4193" t="str">
            <v>7790983</v>
          </cell>
        </row>
        <row r="4194">
          <cell r="A4194" t="str">
            <v>7790991</v>
          </cell>
        </row>
        <row r="4195">
          <cell r="A4195" t="str">
            <v>7791023</v>
          </cell>
        </row>
        <row r="4196">
          <cell r="A4196" t="str">
            <v>7791049</v>
          </cell>
        </row>
        <row r="4197">
          <cell r="A4197" t="str">
            <v>7791056</v>
          </cell>
        </row>
        <row r="4198">
          <cell r="A4198" t="str">
            <v>7791106</v>
          </cell>
        </row>
        <row r="4199">
          <cell r="A4199" t="str">
            <v>7791163</v>
          </cell>
        </row>
        <row r="4200">
          <cell r="A4200" t="str">
            <v>7791353</v>
          </cell>
        </row>
        <row r="4201">
          <cell r="A4201" t="str">
            <v>7791437</v>
          </cell>
        </row>
        <row r="4202">
          <cell r="A4202" t="str">
            <v>7791528</v>
          </cell>
        </row>
        <row r="4203">
          <cell r="A4203" t="str">
            <v>7791742</v>
          </cell>
        </row>
        <row r="4204">
          <cell r="A4204" t="str">
            <v>7791783</v>
          </cell>
        </row>
        <row r="4205">
          <cell r="A4205" t="str">
            <v>7791866</v>
          </cell>
        </row>
        <row r="4206">
          <cell r="A4206" t="str">
            <v>7791890</v>
          </cell>
        </row>
        <row r="4207">
          <cell r="A4207" t="str">
            <v>7791965</v>
          </cell>
        </row>
        <row r="4208">
          <cell r="A4208" t="str">
            <v>7792153</v>
          </cell>
        </row>
        <row r="4209">
          <cell r="A4209" t="str">
            <v>7792195</v>
          </cell>
        </row>
        <row r="4210">
          <cell r="A4210" t="str">
            <v>7792401</v>
          </cell>
        </row>
        <row r="4211">
          <cell r="A4211" t="str">
            <v>7792427</v>
          </cell>
        </row>
        <row r="4212">
          <cell r="A4212" t="str">
            <v>7792484</v>
          </cell>
        </row>
        <row r="4213">
          <cell r="A4213" t="str">
            <v>7792526</v>
          </cell>
        </row>
        <row r="4214">
          <cell r="A4214" t="str">
            <v>7792534</v>
          </cell>
        </row>
        <row r="4215">
          <cell r="A4215" t="str">
            <v>7792674</v>
          </cell>
        </row>
        <row r="4216">
          <cell r="A4216" t="str">
            <v>7792682</v>
          </cell>
        </row>
        <row r="4217">
          <cell r="A4217" t="str">
            <v>7792708</v>
          </cell>
        </row>
        <row r="4218">
          <cell r="A4218" t="str">
            <v>7792724</v>
          </cell>
        </row>
        <row r="4219">
          <cell r="A4219" t="str">
            <v>7792807</v>
          </cell>
        </row>
        <row r="4220">
          <cell r="A4220" t="str">
            <v>7792849</v>
          </cell>
        </row>
        <row r="4221">
          <cell r="A4221" t="str">
            <v>7792898</v>
          </cell>
        </row>
        <row r="4222">
          <cell r="A4222" t="str">
            <v>7792906</v>
          </cell>
        </row>
        <row r="4223">
          <cell r="A4223" t="str">
            <v>7792914</v>
          </cell>
        </row>
        <row r="4224">
          <cell r="A4224" t="str">
            <v>7793029</v>
          </cell>
        </row>
        <row r="4225">
          <cell r="A4225" t="str">
            <v>7793060</v>
          </cell>
        </row>
        <row r="4226">
          <cell r="A4226" t="str">
            <v>7793102</v>
          </cell>
        </row>
        <row r="4227">
          <cell r="A4227" t="str">
            <v>7793136</v>
          </cell>
        </row>
        <row r="4228">
          <cell r="A4228" t="str">
            <v>7793144</v>
          </cell>
        </row>
        <row r="4229">
          <cell r="A4229" t="str">
            <v>7793268</v>
          </cell>
        </row>
        <row r="4230">
          <cell r="A4230" t="str">
            <v>7793391</v>
          </cell>
        </row>
        <row r="4231">
          <cell r="A4231" t="str">
            <v>7793433</v>
          </cell>
        </row>
        <row r="4232">
          <cell r="A4232" t="str">
            <v>7793532</v>
          </cell>
        </row>
        <row r="4233">
          <cell r="A4233" t="str">
            <v>7793714</v>
          </cell>
        </row>
        <row r="4234">
          <cell r="A4234" t="str">
            <v>7793730</v>
          </cell>
        </row>
        <row r="4235">
          <cell r="A4235" t="str">
            <v>7793912</v>
          </cell>
        </row>
        <row r="4236">
          <cell r="A4236" t="str">
            <v>7793953</v>
          </cell>
        </row>
        <row r="4237">
          <cell r="A4237" t="str">
            <v>7793987</v>
          </cell>
        </row>
        <row r="4238">
          <cell r="A4238" t="str">
            <v>7793995</v>
          </cell>
        </row>
        <row r="4239">
          <cell r="A4239" t="str">
            <v>7794043</v>
          </cell>
        </row>
        <row r="4240">
          <cell r="A4240" t="str">
            <v>7794050</v>
          </cell>
        </row>
        <row r="4241">
          <cell r="A4241" t="str">
            <v>7794076</v>
          </cell>
        </row>
        <row r="4242">
          <cell r="A4242" t="str">
            <v>7794142</v>
          </cell>
        </row>
        <row r="4243">
          <cell r="A4243" t="str">
            <v>7794159</v>
          </cell>
        </row>
        <row r="4244">
          <cell r="A4244" t="str">
            <v>7794183</v>
          </cell>
        </row>
        <row r="4245">
          <cell r="A4245" t="str">
            <v>7794217</v>
          </cell>
        </row>
        <row r="4246">
          <cell r="A4246" t="str">
            <v>7794274</v>
          </cell>
        </row>
        <row r="4247">
          <cell r="A4247" t="str">
            <v>7794316</v>
          </cell>
        </row>
        <row r="4248">
          <cell r="A4248" t="str">
            <v>7794456</v>
          </cell>
        </row>
        <row r="4249">
          <cell r="A4249" t="str">
            <v>7794597</v>
          </cell>
        </row>
        <row r="4250">
          <cell r="A4250" t="str">
            <v>7794613</v>
          </cell>
        </row>
        <row r="4251">
          <cell r="A4251" t="str">
            <v>7794621</v>
          </cell>
        </row>
        <row r="4252">
          <cell r="A4252" t="str">
            <v>7794761</v>
          </cell>
        </row>
        <row r="4253">
          <cell r="A4253" t="str">
            <v>7794886</v>
          </cell>
        </row>
        <row r="4254">
          <cell r="A4254" t="str">
            <v>7795180</v>
          </cell>
        </row>
        <row r="4255">
          <cell r="A4255" t="str">
            <v>7795339</v>
          </cell>
        </row>
        <row r="4256">
          <cell r="A4256" t="str">
            <v>7795453</v>
          </cell>
        </row>
        <row r="4257">
          <cell r="A4257" t="str">
            <v>7795701</v>
          </cell>
        </row>
        <row r="4258">
          <cell r="A4258" t="str">
            <v>7795875</v>
          </cell>
        </row>
        <row r="4259">
          <cell r="A4259" t="str">
            <v>7795982</v>
          </cell>
        </row>
        <row r="4260">
          <cell r="A4260" t="str">
            <v>7796006</v>
          </cell>
        </row>
        <row r="4261">
          <cell r="A4261" t="str">
            <v>7796196</v>
          </cell>
        </row>
        <row r="4262">
          <cell r="A4262" t="str">
            <v>7796238</v>
          </cell>
        </row>
        <row r="4263">
          <cell r="A4263" t="str">
            <v>7796303</v>
          </cell>
        </row>
        <row r="4264">
          <cell r="A4264" t="str">
            <v>7796337</v>
          </cell>
        </row>
        <row r="4265">
          <cell r="A4265" t="str">
            <v>7796493</v>
          </cell>
        </row>
        <row r="4266">
          <cell r="A4266" t="str">
            <v>7796527</v>
          </cell>
        </row>
        <row r="4267">
          <cell r="A4267" t="str">
            <v>7796584</v>
          </cell>
        </row>
        <row r="4268">
          <cell r="A4268" t="str">
            <v>7796709</v>
          </cell>
        </row>
        <row r="4269">
          <cell r="A4269" t="str">
            <v>7796733</v>
          </cell>
        </row>
        <row r="4270">
          <cell r="A4270" t="str">
            <v>7796758</v>
          </cell>
        </row>
        <row r="4271">
          <cell r="A4271" t="str">
            <v>7796840</v>
          </cell>
        </row>
        <row r="4272">
          <cell r="A4272" t="str">
            <v>7796949</v>
          </cell>
        </row>
        <row r="4273">
          <cell r="A4273" t="str">
            <v>7796980</v>
          </cell>
        </row>
        <row r="4274">
          <cell r="A4274" t="str">
            <v>7797004</v>
          </cell>
        </row>
        <row r="4275">
          <cell r="A4275" t="str">
            <v>7797079</v>
          </cell>
        </row>
        <row r="4276">
          <cell r="A4276" t="str">
            <v>7797095</v>
          </cell>
        </row>
        <row r="4277">
          <cell r="A4277" t="str">
            <v>7797202</v>
          </cell>
        </row>
        <row r="4278">
          <cell r="A4278" t="str">
            <v>7797269</v>
          </cell>
        </row>
        <row r="4279">
          <cell r="A4279" t="str">
            <v>7797293</v>
          </cell>
        </row>
        <row r="4280">
          <cell r="A4280" t="str">
            <v>7797368</v>
          </cell>
        </row>
        <row r="4281">
          <cell r="A4281" t="str">
            <v>7797376</v>
          </cell>
        </row>
        <row r="4282">
          <cell r="A4282" t="str">
            <v>7797574</v>
          </cell>
        </row>
        <row r="4283">
          <cell r="A4283" t="str">
            <v>7797632</v>
          </cell>
        </row>
        <row r="4284">
          <cell r="A4284" t="str">
            <v>7797657</v>
          </cell>
        </row>
        <row r="4285">
          <cell r="A4285" t="str">
            <v>7797699</v>
          </cell>
        </row>
        <row r="4286">
          <cell r="A4286" t="str">
            <v>7797723</v>
          </cell>
        </row>
        <row r="4287">
          <cell r="A4287" t="str">
            <v>7797806</v>
          </cell>
        </row>
        <row r="4288">
          <cell r="A4288" t="str">
            <v>7797848</v>
          </cell>
        </row>
        <row r="4289">
          <cell r="A4289" t="str">
            <v>7797905</v>
          </cell>
        </row>
        <row r="4290">
          <cell r="A4290" t="str">
            <v>7798044</v>
          </cell>
        </row>
        <row r="4291">
          <cell r="A4291" t="str">
            <v>7798317</v>
          </cell>
        </row>
        <row r="4292">
          <cell r="A4292" t="str">
            <v>7798325</v>
          </cell>
        </row>
        <row r="4293">
          <cell r="A4293" t="str">
            <v>7798374</v>
          </cell>
        </row>
        <row r="4294">
          <cell r="A4294" t="str">
            <v>7798499</v>
          </cell>
        </row>
        <row r="4295">
          <cell r="A4295" t="str">
            <v>7798531</v>
          </cell>
        </row>
        <row r="4296">
          <cell r="A4296" t="str">
            <v>7798549</v>
          </cell>
        </row>
        <row r="4297">
          <cell r="A4297" t="str">
            <v>7798556</v>
          </cell>
        </row>
        <row r="4298">
          <cell r="A4298" t="str">
            <v>7798630</v>
          </cell>
        </row>
        <row r="4299">
          <cell r="A4299" t="str">
            <v>7798705</v>
          </cell>
        </row>
        <row r="4300">
          <cell r="A4300" t="str">
            <v>7798788</v>
          </cell>
        </row>
        <row r="4301">
          <cell r="A4301" t="str">
            <v>7798812</v>
          </cell>
        </row>
        <row r="4302">
          <cell r="A4302" t="str">
            <v>7798903</v>
          </cell>
        </row>
        <row r="4303">
          <cell r="A4303" t="str">
            <v>7798929</v>
          </cell>
        </row>
        <row r="4304">
          <cell r="A4304" t="str">
            <v>7799034</v>
          </cell>
        </row>
        <row r="4305">
          <cell r="A4305" t="str">
            <v>7799174</v>
          </cell>
        </row>
        <row r="4306">
          <cell r="A4306" t="str">
            <v>7799216</v>
          </cell>
        </row>
        <row r="4307">
          <cell r="A4307" t="str">
            <v>7799232</v>
          </cell>
        </row>
        <row r="4308">
          <cell r="A4308" t="str">
            <v>7799364</v>
          </cell>
        </row>
        <row r="4309">
          <cell r="A4309" t="str">
            <v>7799398</v>
          </cell>
        </row>
        <row r="4310">
          <cell r="A4310" t="str">
            <v>7799463</v>
          </cell>
        </row>
        <row r="4311">
          <cell r="A4311" t="str">
            <v>7799547</v>
          </cell>
        </row>
        <row r="4312">
          <cell r="A4312" t="str">
            <v>7799562</v>
          </cell>
        </row>
        <row r="4313">
          <cell r="A4313" t="str">
            <v>7799596</v>
          </cell>
        </row>
        <row r="4314">
          <cell r="A4314" t="str">
            <v>7799653</v>
          </cell>
        </row>
        <row r="4315">
          <cell r="A4315" t="str">
            <v>7799778</v>
          </cell>
        </row>
        <row r="4316">
          <cell r="A4316" t="str">
            <v>7799893</v>
          </cell>
        </row>
        <row r="4317">
          <cell r="A4317" t="str">
            <v>7799943</v>
          </cell>
        </row>
        <row r="4318">
          <cell r="A4318" t="str">
            <v>7799976</v>
          </cell>
        </row>
        <row r="4319">
          <cell r="A4319" t="str">
            <v>7800071</v>
          </cell>
        </row>
        <row r="4320">
          <cell r="A4320" t="str">
            <v>7800121</v>
          </cell>
        </row>
        <row r="4321">
          <cell r="A4321" t="str">
            <v>7800212</v>
          </cell>
        </row>
        <row r="4322">
          <cell r="A4322" t="str">
            <v>7800220</v>
          </cell>
        </row>
        <row r="4323">
          <cell r="A4323" t="str">
            <v>7800287</v>
          </cell>
        </row>
        <row r="4324">
          <cell r="A4324" t="str">
            <v>7800295</v>
          </cell>
        </row>
        <row r="4325">
          <cell r="A4325" t="str">
            <v>7800303</v>
          </cell>
        </row>
        <row r="4326">
          <cell r="A4326" t="str">
            <v>7800345</v>
          </cell>
        </row>
        <row r="4327">
          <cell r="A4327" t="str">
            <v>7800386</v>
          </cell>
        </row>
        <row r="4328">
          <cell r="A4328" t="str">
            <v>7800410</v>
          </cell>
        </row>
        <row r="4329">
          <cell r="A4329" t="str">
            <v>7800469</v>
          </cell>
        </row>
        <row r="4330">
          <cell r="A4330" t="str">
            <v>7800493</v>
          </cell>
        </row>
        <row r="4331">
          <cell r="A4331" t="str">
            <v>7800501</v>
          </cell>
        </row>
        <row r="4332">
          <cell r="A4332" t="str">
            <v>7800535</v>
          </cell>
        </row>
        <row r="4333">
          <cell r="A4333" t="str">
            <v>7800634</v>
          </cell>
        </row>
        <row r="4334">
          <cell r="A4334" t="str">
            <v>7800659</v>
          </cell>
        </row>
        <row r="4335">
          <cell r="A4335" t="str">
            <v>7800691</v>
          </cell>
        </row>
        <row r="4336">
          <cell r="A4336" t="str">
            <v>7800717</v>
          </cell>
        </row>
        <row r="4337">
          <cell r="A4337" t="str">
            <v>7800733</v>
          </cell>
        </row>
        <row r="4338">
          <cell r="A4338" t="str">
            <v>7800873</v>
          </cell>
        </row>
        <row r="4339">
          <cell r="A4339" t="str">
            <v>7800964</v>
          </cell>
        </row>
        <row r="4340">
          <cell r="A4340" t="str">
            <v>7800980</v>
          </cell>
        </row>
        <row r="4341">
          <cell r="A4341" t="str">
            <v>7801095</v>
          </cell>
        </row>
        <row r="4342">
          <cell r="A4342" t="str">
            <v>7801152</v>
          </cell>
        </row>
        <row r="4343">
          <cell r="A4343" t="str">
            <v>7801269</v>
          </cell>
        </row>
        <row r="4344">
          <cell r="A4344" t="str">
            <v>7801400</v>
          </cell>
        </row>
        <row r="4345">
          <cell r="A4345" t="str">
            <v>7801426</v>
          </cell>
        </row>
        <row r="4346">
          <cell r="A4346" t="str">
            <v>7801459</v>
          </cell>
        </row>
        <row r="4347">
          <cell r="A4347" t="str">
            <v>7801467</v>
          </cell>
        </row>
        <row r="4348">
          <cell r="A4348" t="str">
            <v>7801582</v>
          </cell>
        </row>
        <row r="4349">
          <cell r="A4349" t="str">
            <v>7801749</v>
          </cell>
        </row>
        <row r="4350">
          <cell r="A4350" t="str">
            <v>7801814</v>
          </cell>
        </row>
        <row r="4351">
          <cell r="A4351" t="str">
            <v>7801913</v>
          </cell>
        </row>
        <row r="4352">
          <cell r="A4352" t="str">
            <v>7802044</v>
          </cell>
        </row>
        <row r="4353">
          <cell r="A4353" t="str">
            <v>7802226</v>
          </cell>
        </row>
        <row r="4354">
          <cell r="A4354" t="str">
            <v>7802358</v>
          </cell>
        </row>
        <row r="4355">
          <cell r="A4355" t="str">
            <v>7802408</v>
          </cell>
        </row>
        <row r="4356">
          <cell r="A4356" t="str">
            <v>7802580</v>
          </cell>
        </row>
        <row r="4357">
          <cell r="A4357" t="str">
            <v>7802671</v>
          </cell>
        </row>
        <row r="4358">
          <cell r="A4358" t="str">
            <v>7802788</v>
          </cell>
        </row>
        <row r="4359">
          <cell r="A4359" t="str">
            <v>7802846</v>
          </cell>
        </row>
        <row r="4360">
          <cell r="A4360" t="str">
            <v>7803075</v>
          </cell>
        </row>
        <row r="4361">
          <cell r="A4361" t="str">
            <v>7803091</v>
          </cell>
        </row>
        <row r="4362">
          <cell r="A4362" t="str">
            <v>7803125</v>
          </cell>
        </row>
        <row r="4363">
          <cell r="A4363" t="str">
            <v>7803174</v>
          </cell>
        </row>
        <row r="4364">
          <cell r="A4364" t="str">
            <v>7803208</v>
          </cell>
        </row>
        <row r="4365">
          <cell r="A4365" t="str">
            <v>7803265</v>
          </cell>
        </row>
        <row r="4366">
          <cell r="A4366" t="str">
            <v>7803315</v>
          </cell>
        </row>
        <row r="4367">
          <cell r="A4367" t="str">
            <v>7803406</v>
          </cell>
        </row>
        <row r="4368">
          <cell r="A4368" t="str">
            <v>7803521</v>
          </cell>
        </row>
        <row r="4369">
          <cell r="A4369" t="str">
            <v>7803646</v>
          </cell>
        </row>
        <row r="4370">
          <cell r="A4370" t="str">
            <v>7803760</v>
          </cell>
        </row>
        <row r="4371">
          <cell r="A4371" t="str">
            <v>7803778</v>
          </cell>
        </row>
        <row r="4372">
          <cell r="A4372" t="str">
            <v>7803927</v>
          </cell>
        </row>
        <row r="4373">
          <cell r="A4373" t="str">
            <v>7804099</v>
          </cell>
        </row>
        <row r="4374">
          <cell r="A4374" t="str">
            <v>7804180</v>
          </cell>
        </row>
        <row r="4375">
          <cell r="A4375" t="str">
            <v>7804214</v>
          </cell>
        </row>
        <row r="4376">
          <cell r="A4376" t="str">
            <v>7804230</v>
          </cell>
        </row>
        <row r="4377">
          <cell r="A4377" t="str">
            <v>7804297</v>
          </cell>
        </row>
        <row r="4378">
          <cell r="A4378" t="str">
            <v>7804388</v>
          </cell>
        </row>
        <row r="4379">
          <cell r="A4379" t="str">
            <v>7804404</v>
          </cell>
        </row>
        <row r="4380">
          <cell r="A4380" t="str">
            <v>7804446</v>
          </cell>
        </row>
        <row r="4381">
          <cell r="A4381" t="str">
            <v>7804453</v>
          </cell>
        </row>
        <row r="4382">
          <cell r="A4382" t="str">
            <v>7804560</v>
          </cell>
        </row>
        <row r="4383">
          <cell r="A4383" t="str">
            <v>7804586</v>
          </cell>
        </row>
        <row r="4384">
          <cell r="A4384" t="str">
            <v>7804651</v>
          </cell>
        </row>
        <row r="4385">
          <cell r="A4385" t="str">
            <v>7804685</v>
          </cell>
        </row>
        <row r="4386">
          <cell r="A4386" t="str">
            <v>7804719</v>
          </cell>
        </row>
        <row r="4387">
          <cell r="A4387" t="str">
            <v>7804834</v>
          </cell>
        </row>
        <row r="4388">
          <cell r="A4388" t="str">
            <v>7804982</v>
          </cell>
        </row>
        <row r="4389">
          <cell r="A4389" t="str">
            <v>7805021</v>
          </cell>
        </row>
        <row r="4390">
          <cell r="A4390" t="str">
            <v>7805187</v>
          </cell>
        </row>
        <row r="4391">
          <cell r="A4391" t="str">
            <v>7805203</v>
          </cell>
        </row>
        <row r="4392">
          <cell r="A4392" t="str">
            <v>7805229</v>
          </cell>
        </row>
        <row r="4393">
          <cell r="A4393" t="str">
            <v>7805278</v>
          </cell>
        </row>
        <row r="4394">
          <cell r="A4394" t="str">
            <v>7805427</v>
          </cell>
        </row>
        <row r="4395">
          <cell r="A4395" t="str">
            <v>7805484</v>
          </cell>
        </row>
        <row r="4396">
          <cell r="A4396" t="str">
            <v>7805559</v>
          </cell>
        </row>
        <row r="4397">
          <cell r="A4397" t="str">
            <v>7805567</v>
          </cell>
        </row>
        <row r="4398">
          <cell r="A4398" t="str">
            <v>7805583</v>
          </cell>
        </row>
        <row r="4399">
          <cell r="A4399" t="str">
            <v>7805591</v>
          </cell>
        </row>
        <row r="4400">
          <cell r="A4400" t="str">
            <v>7805724</v>
          </cell>
        </row>
        <row r="4401">
          <cell r="A4401" t="str">
            <v>7805781</v>
          </cell>
        </row>
        <row r="4402">
          <cell r="A4402" t="str">
            <v>7805831</v>
          </cell>
        </row>
        <row r="4403">
          <cell r="A4403" t="str">
            <v>7805880</v>
          </cell>
        </row>
        <row r="4404">
          <cell r="A4404" t="str">
            <v>7806060</v>
          </cell>
        </row>
        <row r="4405">
          <cell r="A4405" t="str">
            <v>7806193</v>
          </cell>
        </row>
        <row r="4406">
          <cell r="A4406" t="str">
            <v>7806268</v>
          </cell>
        </row>
        <row r="4407">
          <cell r="A4407" t="str">
            <v>7806326</v>
          </cell>
        </row>
        <row r="4408">
          <cell r="A4408" t="str">
            <v>7806367</v>
          </cell>
        </row>
        <row r="4409">
          <cell r="A4409" t="str">
            <v>7806417</v>
          </cell>
        </row>
        <row r="4410">
          <cell r="A4410" t="str">
            <v>7806672</v>
          </cell>
        </row>
        <row r="4411">
          <cell r="A4411" t="str">
            <v>7806938</v>
          </cell>
        </row>
        <row r="4412">
          <cell r="A4412" t="str">
            <v>7806946</v>
          </cell>
        </row>
        <row r="4413">
          <cell r="A4413" t="str">
            <v>7806961</v>
          </cell>
        </row>
        <row r="4414">
          <cell r="A4414" t="str">
            <v>7807043</v>
          </cell>
        </row>
        <row r="4415">
          <cell r="A4415" t="str">
            <v>7807191</v>
          </cell>
        </row>
        <row r="4416">
          <cell r="A4416" t="str">
            <v>7807423</v>
          </cell>
        </row>
        <row r="4417">
          <cell r="A4417" t="str">
            <v>7807530</v>
          </cell>
        </row>
        <row r="4418">
          <cell r="A4418" t="str">
            <v>7807589</v>
          </cell>
        </row>
        <row r="4419">
          <cell r="A4419" t="str">
            <v>7807647</v>
          </cell>
        </row>
        <row r="4420">
          <cell r="A4420" t="str">
            <v>7807860</v>
          </cell>
        </row>
        <row r="4421">
          <cell r="A4421" t="str">
            <v>7808033</v>
          </cell>
        </row>
        <row r="4422">
          <cell r="A4422" t="str">
            <v>7808058</v>
          </cell>
        </row>
        <row r="4423">
          <cell r="A4423" t="str">
            <v>7808090</v>
          </cell>
        </row>
        <row r="4424">
          <cell r="A4424" t="str">
            <v>7808157</v>
          </cell>
        </row>
        <row r="4425">
          <cell r="A4425" t="str">
            <v>7808165</v>
          </cell>
        </row>
        <row r="4426">
          <cell r="A4426" t="str">
            <v>7808264</v>
          </cell>
        </row>
        <row r="4427">
          <cell r="A4427" t="str">
            <v>7808488</v>
          </cell>
        </row>
        <row r="4428">
          <cell r="A4428" t="str">
            <v>7808637</v>
          </cell>
        </row>
        <row r="4429">
          <cell r="A4429" t="str">
            <v>7808686</v>
          </cell>
        </row>
        <row r="4430">
          <cell r="A4430" t="str">
            <v>7808983</v>
          </cell>
        </row>
        <row r="4431">
          <cell r="A4431" t="str">
            <v>7809114</v>
          </cell>
        </row>
        <row r="4432">
          <cell r="A4432" t="str">
            <v>7809130</v>
          </cell>
        </row>
        <row r="4433">
          <cell r="A4433" t="str">
            <v>7809254</v>
          </cell>
        </row>
        <row r="4434">
          <cell r="A4434" t="str">
            <v>7809288</v>
          </cell>
        </row>
        <row r="4435">
          <cell r="A4435" t="str">
            <v>7809320</v>
          </cell>
        </row>
        <row r="4436">
          <cell r="A4436" t="str">
            <v>7809379</v>
          </cell>
        </row>
        <row r="4437">
          <cell r="A4437" t="str">
            <v>7809668</v>
          </cell>
        </row>
        <row r="4438">
          <cell r="A4438" t="str">
            <v>7809858</v>
          </cell>
        </row>
        <row r="4439">
          <cell r="A4439" t="str">
            <v>7809874</v>
          </cell>
        </row>
        <row r="4440">
          <cell r="A4440" t="str">
            <v>7809890</v>
          </cell>
        </row>
        <row r="4441">
          <cell r="A4441" t="str">
            <v>7809940</v>
          </cell>
        </row>
        <row r="4442">
          <cell r="A4442" t="str">
            <v>7809973</v>
          </cell>
        </row>
        <row r="4443">
          <cell r="A4443" t="str">
            <v>7810062</v>
          </cell>
        </row>
        <row r="4444">
          <cell r="A4444" t="str">
            <v>7810237</v>
          </cell>
        </row>
        <row r="4445">
          <cell r="A4445" t="str">
            <v>7810310</v>
          </cell>
        </row>
        <row r="4446">
          <cell r="A4446" t="str">
            <v>7810682</v>
          </cell>
        </row>
        <row r="4447">
          <cell r="A4447" t="str">
            <v>7810690</v>
          </cell>
        </row>
        <row r="4448">
          <cell r="A4448" t="str">
            <v>7810864</v>
          </cell>
        </row>
        <row r="4449">
          <cell r="A4449" t="str">
            <v>7810922</v>
          </cell>
        </row>
        <row r="4450">
          <cell r="A4450" t="str">
            <v>7810948</v>
          </cell>
        </row>
        <row r="4451">
          <cell r="A4451" t="str">
            <v>7811037</v>
          </cell>
        </row>
        <row r="4452">
          <cell r="A4452" t="str">
            <v>7811250</v>
          </cell>
        </row>
        <row r="4453">
          <cell r="A4453" t="str">
            <v>7811276</v>
          </cell>
        </row>
        <row r="4454">
          <cell r="A4454" t="str">
            <v>7811375</v>
          </cell>
        </row>
        <row r="4455">
          <cell r="A4455" t="str">
            <v>7811656</v>
          </cell>
        </row>
        <row r="4456">
          <cell r="A4456" t="str">
            <v>7811664</v>
          </cell>
        </row>
        <row r="4457">
          <cell r="A4457" t="str">
            <v>7811706</v>
          </cell>
        </row>
        <row r="4458">
          <cell r="A4458" t="str">
            <v>7811714</v>
          </cell>
        </row>
        <row r="4459">
          <cell r="A4459" t="str">
            <v>7811839</v>
          </cell>
        </row>
        <row r="4460">
          <cell r="A4460" t="str">
            <v>7812001</v>
          </cell>
        </row>
        <row r="4461">
          <cell r="A4461" t="str">
            <v>7812142</v>
          </cell>
        </row>
        <row r="4462">
          <cell r="A4462" t="str">
            <v>7812241</v>
          </cell>
        </row>
        <row r="4463">
          <cell r="A4463" t="str">
            <v>7812290</v>
          </cell>
        </row>
        <row r="4464">
          <cell r="A4464" t="str">
            <v>7812357</v>
          </cell>
        </row>
        <row r="4465">
          <cell r="A4465" t="str">
            <v>7812423</v>
          </cell>
        </row>
        <row r="4466">
          <cell r="A4466" t="str">
            <v>7812449</v>
          </cell>
        </row>
        <row r="4467">
          <cell r="A4467" t="str">
            <v>7812654</v>
          </cell>
        </row>
        <row r="4468">
          <cell r="A4468" t="str">
            <v>7812803</v>
          </cell>
        </row>
        <row r="4469">
          <cell r="A4469" t="str">
            <v>7812852</v>
          </cell>
        </row>
        <row r="4470">
          <cell r="A4470" t="str">
            <v>7812860</v>
          </cell>
        </row>
        <row r="4471">
          <cell r="A4471" t="str">
            <v>7813074</v>
          </cell>
        </row>
        <row r="4472">
          <cell r="A4472" t="str">
            <v>7813108</v>
          </cell>
        </row>
        <row r="4473">
          <cell r="A4473" t="str">
            <v>7813124</v>
          </cell>
        </row>
        <row r="4474">
          <cell r="A4474" t="str">
            <v>7813256</v>
          </cell>
        </row>
        <row r="4475">
          <cell r="A4475" t="str">
            <v>7813272</v>
          </cell>
        </row>
        <row r="4476">
          <cell r="A4476" t="str">
            <v>7813348</v>
          </cell>
        </row>
        <row r="4477">
          <cell r="A4477" t="str">
            <v>7813389</v>
          </cell>
        </row>
        <row r="4478">
          <cell r="A4478" t="str">
            <v>7813405</v>
          </cell>
        </row>
        <row r="4479">
          <cell r="A4479" t="str">
            <v>7813439</v>
          </cell>
        </row>
        <row r="4480">
          <cell r="A4480" t="str">
            <v>7813587</v>
          </cell>
        </row>
        <row r="4481">
          <cell r="A4481" t="str">
            <v>7814023</v>
          </cell>
        </row>
        <row r="4482">
          <cell r="A4482" t="str">
            <v>7814072</v>
          </cell>
        </row>
        <row r="4483">
          <cell r="A4483" t="str">
            <v>7814197</v>
          </cell>
        </row>
        <row r="4484">
          <cell r="A4484" t="str">
            <v>7814288</v>
          </cell>
        </row>
        <row r="4485">
          <cell r="A4485" t="str">
            <v>7814304</v>
          </cell>
        </row>
        <row r="4486">
          <cell r="A4486" t="str">
            <v>7814346</v>
          </cell>
        </row>
        <row r="4487">
          <cell r="A4487" t="str">
            <v>7814353</v>
          </cell>
        </row>
        <row r="4488">
          <cell r="A4488" t="str">
            <v>7814528</v>
          </cell>
        </row>
        <row r="4489">
          <cell r="A4489" t="str">
            <v>7814536</v>
          </cell>
        </row>
        <row r="4490">
          <cell r="A4490" t="str">
            <v>7814544</v>
          </cell>
        </row>
        <row r="4491">
          <cell r="A4491" t="str">
            <v>7814692</v>
          </cell>
        </row>
        <row r="4492">
          <cell r="A4492" t="str">
            <v>7814783</v>
          </cell>
        </row>
        <row r="4493">
          <cell r="A4493" t="str">
            <v>7815368</v>
          </cell>
        </row>
        <row r="4494">
          <cell r="A4494" t="str">
            <v>7815384</v>
          </cell>
        </row>
        <row r="4495">
          <cell r="A4495" t="str">
            <v>7815533</v>
          </cell>
        </row>
        <row r="4496">
          <cell r="A4496" t="str">
            <v>7815673</v>
          </cell>
        </row>
        <row r="4497">
          <cell r="A4497" t="str">
            <v>7815707</v>
          </cell>
        </row>
        <row r="4498">
          <cell r="A4498" t="str">
            <v>7815780</v>
          </cell>
        </row>
        <row r="4499">
          <cell r="A4499" t="str">
            <v>7815905</v>
          </cell>
        </row>
        <row r="4500">
          <cell r="A4500" t="str">
            <v>7815954</v>
          </cell>
        </row>
        <row r="4501">
          <cell r="A4501" t="str">
            <v>7816036</v>
          </cell>
        </row>
        <row r="4502">
          <cell r="A4502" t="str">
            <v>7816044</v>
          </cell>
        </row>
        <row r="4503">
          <cell r="A4503" t="str">
            <v>7816051</v>
          </cell>
        </row>
        <row r="4504">
          <cell r="A4504" t="str">
            <v>7816127</v>
          </cell>
        </row>
        <row r="4505">
          <cell r="A4505" t="str">
            <v>7816192</v>
          </cell>
        </row>
        <row r="4506">
          <cell r="A4506" t="str">
            <v>7816705</v>
          </cell>
        </row>
        <row r="4507">
          <cell r="A4507" t="str">
            <v>7816762</v>
          </cell>
        </row>
        <row r="4508">
          <cell r="A4508" t="str">
            <v>7816861</v>
          </cell>
        </row>
        <row r="4509">
          <cell r="A4509" t="str">
            <v>7816978</v>
          </cell>
        </row>
        <row r="4510">
          <cell r="A4510" t="str">
            <v>7817034</v>
          </cell>
        </row>
        <row r="4511">
          <cell r="A4511" t="str">
            <v>7817042</v>
          </cell>
        </row>
        <row r="4512">
          <cell r="A4512" t="str">
            <v>7817091</v>
          </cell>
        </row>
        <row r="4513">
          <cell r="A4513" t="str">
            <v>7817166</v>
          </cell>
        </row>
        <row r="4514">
          <cell r="A4514" t="str">
            <v>7817224</v>
          </cell>
        </row>
        <row r="4515">
          <cell r="A4515" t="str">
            <v>7817281</v>
          </cell>
        </row>
        <row r="4516">
          <cell r="A4516" t="str">
            <v>7817307</v>
          </cell>
        </row>
        <row r="4517">
          <cell r="A4517" t="str">
            <v>7817380</v>
          </cell>
        </row>
        <row r="4518">
          <cell r="A4518" t="str">
            <v>7817505</v>
          </cell>
        </row>
        <row r="4519">
          <cell r="A4519" t="str">
            <v>7817521</v>
          </cell>
        </row>
        <row r="4520">
          <cell r="A4520" t="str">
            <v>7817547</v>
          </cell>
        </row>
        <row r="4521">
          <cell r="A4521" t="str">
            <v>7817604</v>
          </cell>
        </row>
        <row r="4522">
          <cell r="A4522" t="str">
            <v>7817620</v>
          </cell>
        </row>
        <row r="4523">
          <cell r="A4523" t="str">
            <v>7817646</v>
          </cell>
        </row>
        <row r="4524">
          <cell r="A4524" t="str">
            <v>7817828</v>
          </cell>
        </row>
        <row r="4525">
          <cell r="A4525" t="str">
            <v>7817901</v>
          </cell>
        </row>
        <row r="4526">
          <cell r="A4526" t="str">
            <v>7817919</v>
          </cell>
        </row>
        <row r="4527">
          <cell r="A4527" t="str">
            <v>7817943</v>
          </cell>
        </row>
        <row r="4528">
          <cell r="A4528" t="str">
            <v>7817984</v>
          </cell>
        </row>
        <row r="4529">
          <cell r="A4529" t="str">
            <v>7818024</v>
          </cell>
        </row>
        <row r="4530">
          <cell r="A4530" t="str">
            <v>7818073</v>
          </cell>
        </row>
        <row r="4531">
          <cell r="A4531" t="str">
            <v>7818149</v>
          </cell>
        </row>
        <row r="4532">
          <cell r="A4532" t="str">
            <v>7818305</v>
          </cell>
        </row>
        <row r="4533">
          <cell r="A4533" t="str">
            <v>7818362</v>
          </cell>
        </row>
        <row r="4534">
          <cell r="A4534" t="str">
            <v>7818453</v>
          </cell>
        </row>
        <row r="4535">
          <cell r="A4535" t="str">
            <v>7818578</v>
          </cell>
        </row>
        <row r="4536">
          <cell r="A4536" t="str">
            <v>7818669</v>
          </cell>
        </row>
        <row r="4537">
          <cell r="A4537" t="str">
            <v>7818701</v>
          </cell>
        </row>
        <row r="4538">
          <cell r="A4538" t="str">
            <v>7818768</v>
          </cell>
        </row>
        <row r="4539">
          <cell r="A4539" t="str">
            <v>7818818</v>
          </cell>
        </row>
        <row r="4540">
          <cell r="A4540" t="str">
            <v>7818941</v>
          </cell>
        </row>
        <row r="4541">
          <cell r="A4541" t="str">
            <v>7819030</v>
          </cell>
        </row>
        <row r="4542">
          <cell r="A4542" t="str">
            <v>7819097</v>
          </cell>
        </row>
        <row r="4543">
          <cell r="A4543" t="str">
            <v>7819147</v>
          </cell>
        </row>
        <row r="4544">
          <cell r="A4544" t="str">
            <v>7819204</v>
          </cell>
        </row>
        <row r="4545">
          <cell r="A4545" t="str">
            <v>7819220</v>
          </cell>
        </row>
        <row r="4546">
          <cell r="A4546" t="str">
            <v>7819303</v>
          </cell>
        </row>
        <row r="4547">
          <cell r="A4547" t="str">
            <v>7819469</v>
          </cell>
        </row>
        <row r="4548">
          <cell r="A4548" t="str">
            <v>7819535</v>
          </cell>
        </row>
        <row r="4549">
          <cell r="A4549" t="str">
            <v>7819691</v>
          </cell>
        </row>
        <row r="4550">
          <cell r="A4550" t="str">
            <v>7819758</v>
          </cell>
        </row>
        <row r="4551">
          <cell r="A4551" t="str">
            <v>7819766</v>
          </cell>
        </row>
        <row r="4552">
          <cell r="A4552" t="str">
            <v>7819774</v>
          </cell>
        </row>
        <row r="4553">
          <cell r="A4553" t="str">
            <v>7819782</v>
          </cell>
        </row>
        <row r="4554">
          <cell r="A4554" t="str">
            <v>7819881</v>
          </cell>
        </row>
        <row r="4555">
          <cell r="A4555" t="str">
            <v>7819923</v>
          </cell>
        </row>
        <row r="4556">
          <cell r="A4556" t="str">
            <v>7820046</v>
          </cell>
        </row>
        <row r="4557">
          <cell r="A4557" t="str">
            <v>7820053</v>
          </cell>
        </row>
        <row r="4558">
          <cell r="A4558" t="str">
            <v>7820269</v>
          </cell>
        </row>
        <row r="4559">
          <cell r="A4559" t="str">
            <v>7820368</v>
          </cell>
        </row>
        <row r="4560">
          <cell r="A4560" t="str">
            <v>7820426</v>
          </cell>
        </row>
        <row r="4561">
          <cell r="A4561" t="str">
            <v>7820483</v>
          </cell>
        </row>
        <row r="4562">
          <cell r="A4562" t="str">
            <v>7820509</v>
          </cell>
        </row>
        <row r="4563">
          <cell r="A4563" t="str">
            <v>7820517</v>
          </cell>
        </row>
        <row r="4564">
          <cell r="A4564" t="str">
            <v>7820541</v>
          </cell>
        </row>
        <row r="4565">
          <cell r="A4565" t="str">
            <v>7820574</v>
          </cell>
        </row>
        <row r="4566">
          <cell r="A4566" t="str">
            <v>7820616</v>
          </cell>
        </row>
        <row r="4567">
          <cell r="A4567" t="str">
            <v>7820715</v>
          </cell>
        </row>
        <row r="4568">
          <cell r="A4568" t="str">
            <v>7820830</v>
          </cell>
        </row>
        <row r="4569">
          <cell r="A4569" t="str">
            <v>7820889</v>
          </cell>
        </row>
        <row r="4570">
          <cell r="A4570" t="str">
            <v>7820939</v>
          </cell>
        </row>
        <row r="4571">
          <cell r="A4571" t="str">
            <v>7821051</v>
          </cell>
        </row>
        <row r="4572">
          <cell r="A4572" t="str">
            <v>7821069</v>
          </cell>
        </row>
        <row r="4573">
          <cell r="A4573" t="str">
            <v>7821135</v>
          </cell>
        </row>
        <row r="4574">
          <cell r="A4574" t="str">
            <v>7821226</v>
          </cell>
        </row>
        <row r="4575">
          <cell r="A4575" t="str">
            <v>7821234</v>
          </cell>
        </row>
        <row r="4576">
          <cell r="A4576" t="str">
            <v>7821267</v>
          </cell>
        </row>
        <row r="4577">
          <cell r="A4577" t="str">
            <v>7821580</v>
          </cell>
        </row>
        <row r="4578">
          <cell r="A4578" t="str">
            <v>7821614</v>
          </cell>
        </row>
        <row r="4579">
          <cell r="A4579" t="str">
            <v>7821622</v>
          </cell>
        </row>
        <row r="4580">
          <cell r="A4580" t="str">
            <v>7821721</v>
          </cell>
        </row>
        <row r="4581">
          <cell r="A4581" t="str">
            <v>7821739</v>
          </cell>
        </row>
        <row r="4582">
          <cell r="A4582" t="str">
            <v>7821952</v>
          </cell>
        </row>
        <row r="4583">
          <cell r="A4583" t="str">
            <v>7822075</v>
          </cell>
        </row>
        <row r="4584">
          <cell r="A4584" t="str">
            <v>7822166</v>
          </cell>
        </row>
        <row r="4585">
          <cell r="A4585" t="str">
            <v>7822182</v>
          </cell>
        </row>
        <row r="4586">
          <cell r="A4586" t="str">
            <v>7822299</v>
          </cell>
        </row>
        <row r="4587">
          <cell r="A4587" t="str">
            <v>7822364</v>
          </cell>
        </row>
        <row r="4588">
          <cell r="A4588" t="str">
            <v>7822406</v>
          </cell>
        </row>
        <row r="4589">
          <cell r="A4589" t="str">
            <v>7822463</v>
          </cell>
        </row>
        <row r="4590">
          <cell r="A4590" t="str">
            <v>7822489</v>
          </cell>
        </row>
        <row r="4591">
          <cell r="A4591" t="str">
            <v>7822505</v>
          </cell>
        </row>
        <row r="4592">
          <cell r="A4592" t="str">
            <v>7822620</v>
          </cell>
        </row>
        <row r="4593">
          <cell r="A4593" t="str">
            <v>7822638</v>
          </cell>
        </row>
        <row r="4594">
          <cell r="A4594" t="str">
            <v>7822679</v>
          </cell>
        </row>
        <row r="4595">
          <cell r="A4595" t="str">
            <v>7822745</v>
          </cell>
        </row>
        <row r="4596">
          <cell r="A4596" t="str">
            <v>7822794</v>
          </cell>
        </row>
        <row r="4597">
          <cell r="A4597" t="str">
            <v>7822828</v>
          </cell>
        </row>
        <row r="4598">
          <cell r="A4598" t="str">
            <v>7822844</v>
          </cell>
        </row>
        <row r="4599">
          <cell r="A4599" t="str">
            <v>7822851</v>
          </cell>
        </row>
        <row r="4600">
          <cell r="A4600" t="str">
            <v>7822893</v>
          </cell>
        </row>
        <row r="4601">
          <cell r="A4601" t="str">
            <v>7822935</v>
          </cell>
        </row>
        <row r="4602">
          <cell r="A4602" t="str">
            <v>7823057</v>
          </cell>
        </row>
        <row r="4603">
          <cell r="A4603" t="str">
            <v>7823230</v>
          </cell>
        </row>
        <row r="4604">
          <cell r="A4604" t="str">
            <v>7823255</v>
          </cell>
        </row>
        <row r="4605">
          <cell r="A4605" t="str">
            <v>7823271</v>
          </cell>
        </row>
        <row r="4606">
          <cell r="A4606" t="str">
            <v>7823370</v>
          </cell>
        </row>
        <row r="4607">
          <cell r="A4607" t="str">
            <v>7823446</v>
          </cell>
        </row>
        <row r="4608">
          <cell r="A4608" t="str">
            <v>7823529</v>
          </cell>
        </row>
        <row r="4609">
          <cell r="A4609" t="str">
            <v>7823701</v>
          </cell>
        </row>
        <row r="4610">
          <cell r="A4610" t="str">
            <v>7823727</v>
          </cell>
        </row>
        <row r="4611">
          <cell r="A4611" t="str">
            <v>7823784</v>
          </cell>
        </row>
        <row r="4612">
          <cell r="A4612" t="str">
            <v>7823925</v>
          </cell>
        </row>
        <row r="4613">
          <cell r="A4613" t="str">
            <v>7824089</v>
          </cell>
        </row>
        <row r="4614">
          <cell r="A4614" t="str">
            <v>7824188</v>
          </cell>
        </row>
        <row r="4615">
          <cell r="A4615" t="str">
            <v>7824303</v>
          </cell>
        </row>
        <row r="4616">
          <cell r="A4616" t="str">
            <v>7824329</v>
          </cell>
        </row>
        <row r="4617">
          <cell r="A4617" t="str">
            <v>7824386</v>
          </cell>
        </row>
        <row r="4618">
          <cell r="A4618" t="str">
            <v>7824428</v>
          </cell>
        </row>
        <row r="4619">
          <cell r="A4619" t="str">
            <v>7824501</v>
          </cell>
        </row>
        <row r="4620">
          <cell r="A4620" t="str">
            <v>7824535</v>
          </cell>
        </row>
        <row r="4621">
          <cell r="A4621" t="str">
            <v>7824600</v>
          </cell>
        </row>
        <row r="4622">
          <cell r="A4622" t="str">
            <v>7824618</v>
          </cell>
        </row>
        <row r="4623">
          <cell r="A4623" t="str">
            <v>7824634</v>
          </cell>
        </row>
        <row r="4624">
          <cell r="A4624" t="str">
            <v>7824857</v>
          </cell>
        </row>
        <row r="4625">
          <cell r="A4625" t="str">
            <v>7824865</v>
          </cell>
        </row>
        <row r="4626">
          <cell r="A4626" t="str">
            <v>7824923</v>
          </cell>
        </row>
        <row r="4627">
          <cell r="A4627" t="str">
            <v>7824964</v>
          </cell>
        </row>
        <row r="4628">
          <cell r="A4628" t="str">
            <v>7825029</v>
          </cell>
        </row>
        <row r="4629">
          <cell r="A4629" t="str">
            <v>7825037</v>
          </cell>
        </row>
        <row r="4630">
          <cell r="A4630" t="str">
            <v>7825227</v>
          </cell>
        </row>
        <row r="4631">
          <cell r="A4631" t="str">
            <v>7825508</v>
          </cell>
        </row>
        <row r="4632">
          <cell r="A4632" t="str">
            <v>7825516</v>
          </cell>
        </row>
        <row r="4633">
          <cell r="A4633" t="str">
            <v>7825599</v>
          </cell>
        </row>
        <row r="4634">
          <cell r="A4634" t="str">
            <v>7825730</v>
          </cell>
        </row>
        <row r="4635">
          <cell r="A4635" t="str">
            <v>7825755</v>
          </cell>
        </row>
        <row r="4636">
          <cell r="A4636" t="str">
            <v>7825821</v>
          </cell>
        </row>
        <row r="4637">
          <cell r="A4637" t="str">
            <v>7826050</v>
          </cell>
        </row>
        <row r="4638">
          <cell r="A4638" t="str">
            <v>7826225</v>
          </cell>
        </row>
        <row r="4639">
          <cell r="A4639" t="str">
            <v>7826373</v>
          </cell>
        </row>
        <row r="4640">
          <cell r="A4640" t="str">
            <v>7826456</v>
          </cell>
        </row>
        <row r="4641">
          <cell r="A4641" t="str">
            <v>7826480</v>
          </cell>
        </row>
        <row r="4642">
          <cell r="A4642" t="str">
            <v>7826498</v>
          </cell>
        </row>
        <row r="4643">
          <cell r="A4643" t="str">
            <v>7826506</v>
          </cell>
        </row>
        <row r="4644">
          <cell r="A4644" t="str">
            <v>7826571</v>
          </cell>
        </row>
        <row r="4645">
          <cell r="A4645" t="str">
            <v>7826597</v>
          </cell>
        </row>
        <row r="4646">
          <cell r="A4646" t="str">
            <v>7826654</v>
          </cell>
        </row>
        <row r="4647">
          <cell r="A4647" t="str">
            <v>7826662</v>
          </cell>
        </row>
        <row r="4648">
          <cell r="A4648" t="str">
            <v>7826712</v>
          </cell>
        </row>
        <row r="4649">
          <cell r="A4649" t="str">
            <v>7826811</v>
          </cell>
        </row>
        <row r="4650">
          <cell r="A4650" t="str">
            <v>7826928</v>
          </cell>
        </row>
        <row r="4651">
          <cell r="A4651" t="str">
            <v>7826951</v>
          </cell>
        </row>
        <row r="4652">
          <cell r="A4652" t="str">
            <v>7827082</v>
          </cell>
        </row>
        <row r="4653">
          <cell r="A4653" t="str">
            <v>7827108</v>
          </cell>
        </row>
        <row r="4654">
          <cell r="A4654" t="str">
            <v>7827298</v>
          </cell>
        </row>
        <row r="4655">
          <cell r="A4655" t="str">
            <v>7827314</v>
          </cell>
        </row>
        <row r="4656">
          <cell r="A4656" t="str">
            <v>7827348</v>
          </cell>
        </row>
        <row r="4657">
          <cell r="A4657" t="str">
            <v>7827371</v>
          </cell>
        </row>
        <row r="4658">
          <cell r="A4658" t="str">
            <v>7827389</v>
          </cell>
        </row>
        <row r="4659">
          <cell r="A4659" t="str">
            <v>7827504</v>
          </cell>
        </row>
        <row r="4660">
          <cell r="A4660" t="str">
            <v>7827546</v>
          </cell>
        </row>
        <row r="4661">
          <cell r="A4661" t="str">
            <v>7827611</v>
          </cell>
        </row>
        <row r="4662">
          <cell r="A4662" t="str">
            <v>7827678</v>
          </cell>
        </row>
        <row r="4663">
          <cell r="A4663" t="str">
            <v>7827751</v>
          </cell>
        </row>
        <row r="4664">
          <cell r="A4664" t="str">
            <v>7827827</v>
          </cell>
        </row>
        <row r="4665">
          <cell r="A4665" t="str">
            <v>7827835</v>
          </cell>
        </row>
        <row r="4666">
          <cell r="A4666" t="str">
            <v>7827868</v>
          </cell>
        </row>
        <row r="4667">
          <cell r="A4667" t="str">
            <v>7827942</v>
          </cell>
        </row>
        <row r="4668">
          <cell r="A4668" t="str">
            <v>7827991</v>
          </cell>
        </row>
        <row r="4669">
          <cell r="A4669" t="str">
            <v>7828015</v>
          </cell>
        </row>
        <row r="4670">
          <cell r="A4670" t="str">
            <v>7828080</v>
          </cell>
        </row>
        <row r="4671">
          <cell r="A4671" t="str">
            <v>7828155</v>
          </cell>
        </row>
        <row r="4672">
          <cell r="A4672" t="str">
            <v>7828189</v>
          </cell>
        </row>
        <row r="4673">
          <cell r="A4673" t="str">
            <v>7828213</v>
          </cell>
        </row>
        <row r="4674">
          <cell r="A4674" t="str">
            <v>7828239</v>
          </cell>
        </row>
        <row r="4675">
          <cell r="A4675" t="str">
            <v>7828262</v>
          </cell>
        </row>
        <row r="4676">
          <cell r="A4676" t="str">
            <v>7828288</v>
          </cell>
        </row>
        <row r="4677">
          <cell r="A4677" t="str">
            <v>7828304</v>
          </cell>
        </row>
        <row r="4678">
          <cell r="A4678" t="str">
            <v>7828411</v>
          </cell>
        </row>
        <row r="4679">
          <cell r="A4679" t="str">
            <v>7828593</v>
          </cell>
        </row>
        <row r="4680">
          <cell r="A4680" t="str">
            <v>7828676</v>
          </cell>
        </row>
        <row r="4681">
          <cell r="A4681" t="str">
            <v>7828767</v>
          </cell>
        </row>
        <row r="4682">
          <cell r="A4682" t="str">
            <v>7828783</v>
          </cell>
        </row>
        <row r="4683">
          <cell r="A4683" t="str">
            <v>7828874</v>
          </cell>
        </row>
        <row r="4684">
          <cell r="A4684" t="str">
            <v>7828932</v>
          </cell>
        </row>
        <row r="4685">
          <cell r="A4685" t="str">
            <v>7828981</v>
          </cell>
        </row>
        <row r="4686">
          <cell r="A4686" t="str">
            <v>7828999</v>
          </cell>
        </row>
        <row r="4687">
          <cell r="A4687" t="str">
            <v>7829013</v>
          </cell>
        </row>
        <row r="4688">
          <cell r="A4688" t="str">
            <v>7829229</v>
          </cell>
        </row>
        <row r="4689">
          <cell r="A4689" t="str">
            <v>7829237</v>
          </cell>
        </row>
        <row r="4690">
          <cell r="A4690" t="str">
            <v>7829385</v>
          </cell>
        </row>
        <row r="4691">
          <cell r="A4691" t="str">
            <v>7829526</v>
          </cell>
        </row>
        <row r="4692">
          <cell r="A4692" t="str">
            <v>7829641</v>
          </cell>
        </row>
        <row r="4693">
          <cell r="A4693" t="str">
            <v>7829765</v>
          </cell>
        </row>
        <row r="4694">
          <cell r="A4694" t="str">
            <v>7829799</v>
          </cell>
        </row>
        <row r="4695">
          <cell r="A4695" t="str">
            <v>7829872</v>
          </cell>
        </row>
        <row r="4696">
          <cell r="A4696" t="str">
            <v>7829948</v>
          </cell>
        </row>
        <row r="4697">
          <cell r="A4697" t="str">
            <v>7829955</v>
          </cell>
        </row>
        <row r="4698">
          <cell r="A4698" t="str">
            <v>7829971</v>
          </cell>
        </row>
        <row r="4699">
          <cell r="A4699" t="str">
            <v>7829997</v>
          </cell>
        </row>
        <row r="4700">
          <cell r="A4700" t="str">
            <v>7830029</v>
          </cell>
        </row>
        <row r="4701">
          <cell r="A4701" t="str">
            <v>7830078</v>
          </cell>
        </row>
        <row r="4702">
          <cell r="A4702" t="str">
            <v>7830235</v>
          </cell>
        </row>
        <row r="4703">
          <cell r="A4703" t="str">
            <v>7830334</v>
          </cell>
        </row>
        <row r="4704">
          <cell r="A4704" t="str">
            <v>7830375</v>
          </cell>
        </row>
        <row r="4705">
          <cell r="A4705" t="str">
            <v>7830441</v>
          </cell>
        </row>
        <row r="4706">
          <cell r="A4706" t="str">
            <v>7830490</v>
          </cell>
        </row>
        <row r="4707">
          <cell r="A4707" t="str">
            <v>7830516</v>
          </cell>
        </row>
        <row r="4708">
          <cell r="A4708" t="str">
            <v>7830581</v>
          </cell>
        </row>
        <row r="4709">
          <cell r="A4709" t="str">
            <v>7830607</v>
          </cell>
        </row>
        <row r="4710">
          <cell r="A4710" t="str">
            <v>7830631</v>
          </cell>
        </row>
        <row r="4711">
          <cell r="A4711" t="str">
            <v>7830656</v>
          </cell>
        </row>
        <row r="4712">
          <cell r="A4712" t="str">
            <v>7830789</v>
          </cell>
        </row>
        <row r="4713">
          <cell r="A4713" t="str">
            <v>7830862</v>
          </cell>
        </row>
        <row r="4714">
          <cell r="A4714" t="str">
            <v>7830904</v>
          </cell>
        </row>
        <row r="4715">
          <cell r="A4715" t="str">
            <v>7830938</v>
          </cell>
        </row>
        <row r="4716">
          <cell r="A4716" t="str">
            <v>7831167</v>
          </cell>
        </row>
        <row r="4717">
          <cell r="A4717" t="str">
            <v>7831258</v>
          </cell>
        </row>
        <row r="4718">
          <cell r="A4718" t="str">
            <v>7831282</v>
          </cell>
        </row>
        <row r="4719">
          <cell r="A4719" t="str">
            <v>7831316</v>
          </cell>
        </row>
        <row r="4720">
          <cell r="A4720" t="str">
            <v>7831365</v>
          </cell>
        </row>
        <row r="4721">
          <cell r="A4721" t="str">
            <v>7831449</v>
          </cell>
        </row>
        <row r="4722">
          <cell r="A4722" t="str">
            <v>7831464</v>
          </cell>
        </row>
        <row r="4723">
          <cell r="A4723" t="str">
            <v>7831589</v>
          </cell>
        </row>
        <row r="4724">
          <cell r="A4724" t="str">
            <v>7831688</v>
          </cell>
        </row>
        <row r="4725">
          <cell r="A4725" t="str">
            <v>7831720</v>
          </cell>
        </row>
        <row r="4726">
          <cell r="A4726" t="str">
            <v>7831845</v>
          </cell>
        </row>
        <row r="4727">
          <cell r="A4727" t="str">
            <v>7831878</v>
          </cell>
        </row>
        <row r="4728">
          <cell r="A4728" t="str">
            <v>7831902</v>
          </cell>
        </row>
        <row r="4729">
          <cell r="A4729" t="str">
            <v>7832017</v>
          </cell>
        </row>
        <row r="4730">
          <cell r="A4730" t="str">
            <v>7832082</v>
          </cell>
        </row>
        <row r="4731">
          <cell r="A4731" t="str">
            <v>7832132</v>
          </cell>
        </row>
        <row r="4732">
          <cell r="A4732" t="str">
            <v>7832314</v>
          </cell>
        </row>
        <row r="4733">
          <cell r="A4733" t="str">
            <v>7832322</v>
          </cell>
        </row>
        <row r="4734">
          <cell r="A4734" t="str">
            <v>7832363</v>
          </cell>
        </row>
        <row r="4735">
          <cell r="A4735" t="str">
            <v>7832413</v>
          </cell>
        </row>
        <row r="4736">
          <cell r="A4736" t="str">
            <v>7832439</v>
          </cell>
        </row>
        <row r="4737">
          <cell r="A4737" t="str">
            <v>7832496</v>
          </cell>
        </row>
        <row r="4738">
          <cell r="A4738" t="str">
            <v>7832561</v>
          </cell>
        </row>
        <row r="4739">
          <cell r="A4739" t="str">
            <v>7832603</v>
          </cell>
        </row>
        <row r="4740">
          <cell r="A4740" t="str">
            <v>7832645</v>
          </cell>
        </row>
        <row r="4741">
          <cell r="A4741" t="str">
            <v>7832728</v>
          </cell>
        </row>
        <row r="4742">
          <cell r="A4742" t="str">
            <v>7832793</v>
          </cell>
        </row>
        <row r="4743">
          <cell r="A4743" t="str">
            <v>7832967</v>
          </cell>
        </row>
        <row r="4744">
          <cell r="A4744" t="str">
            <v>7832991</v>
          </cell>
        </row>
        <row r="4745">
          <cell r="A4745" t="str">
            <v>7833122</v>
          </cell>
        </row>
        <row r="4746">
          <cell r="A4746" t="str">
            <v>7833155</v>
          </cell>
        </row>
        <row r="4747">
          <cell r="A4747" t="str">
            <v>7833163</v>
          </cell>
        </row>
        <row r="4748">
          <cell r="A4748" t="str">
            <v>7833221</v>
          </cell>
        </row>
        <row r="4749">
          <cell r="A4749" t="str">
            <v>7833254</v>
          </cell>
        </row>
        <row r="4750">
          <cell r="A4750" t="str">
            <v>7833304</v>
          </cell>
        </row>
        <row r="4751">
          <cell r="A4751" t="str">
            <v>7833320</v>
          </cell>
        </row>
        <row r="4752">
          <cell r="A4752" t="str">
            <v>7833346</v>
          </cell>
        </row>
        <row r="4753">
          <cell r="A4753" t="str">
            <v>7833379</v>
          </cell>
        </row>
        <row r="4754">
          <cell r="A4754" t="str">
            <v>7833528</v>
          </cell>
        </row>
        <row r="4755">
          <cell r="A4755" t="str">
            <v>7833593</v>
          </cell>
        </row>
        <row r="4756">
          <cell r="A4756" t="str">
            <v>7833601</v>
          </cell>
        </row>
        <row r="4757">
          <cell r="A4757" t="str">
            <v>7833692</v>
          </cell>
        </row>
        <row r="4758">
          <cell r="A4758" t="str">
            <v>7833734</v>
          </cell>
        </row>
        <row r="4759">
          <cell r="A4759" t="str">
            <v>7833767</v>
          </cell>
        </row>
        <row r="4760">
          <cell r="A4760" t="str">
            <v>7833940</v>
          </cell>
        </row>
        <row r="4761">
          <cell r="A4761" t="str">
            <v>7833965</v>
          </cell>
        </row>
        <row r="4762">
          <cell r="A4762" t="str">
            <v>7833999</v>
          </cell>
        </row>
        <row r="4763">
          <cell r="A4763" t="str">
            <v>7834088</v>
          </cell>
        </row>
        <row r="4764">
          <cell r="A4764" t="str">
            <v>7834179</v>
          </cell>
        </row>
        <row r="4765">
          <cell r="A4765" t="str">
            <v>7834245</v>
          </cell>
        </row>
        <row r="4766">
          <cell r="A4766" t="str">
            <v>7834294</v>
          </cell>
        </row>
        <row r="4767">
          <cell r="A4767" t="str">
            <v>7834328</v>
          </cell>
        </row>
        <row r="4768">
          <cell r="A4768" t="str">
            <v>7834336</v>
          </cell>
        </row>
        <row r="4769">
          <cell r="A4769" t="str">
            <v>7834500</v>
          </cell>
        </row>
        <row r="4770">
          <cell r="A4770" t="str">
            <v>7834526</v>
          </cell>
        </row>
        <row r="4771">
          <cell r="A4771" t="str">
            <v>7834534</v>
          </cell>
        </row>
        <row r="4772">
          <cell r="A4772" t="str">
            <v>7834625</v>
          </cell>
        </row>
        <row r="4773">
          <cell r="A4773" t="str">
            <v>7834633</v>
          </cell>
        </row>
        <row r="4774">
          <cell r="A4774" t="str">
            <v>7834674</v>
          </cell>
        </row>
        <row r="4775">
          <cell r="A4775" t="str">
            <v>7834864</v>
          </cell>
        </row>
        <row r="4776">
          <cell r="A4776" t="str">
            <v>7834898</v>
          </cell>
        </row>
        <row r="4777">
          <cell r="A4777" t="str">
            <v>7834948</v>
          </cell>
        </row>
        <row r="4778">
          <cell r="A4778" t="str">
            <v>7834971</v>
          </cell>
        </row>
        <row r="4779">
          <cell r="A4779" t="str">
            <v>7835085</v>
          </cell>
        </row>
        <row r="4780">
          <cell r="A4780" t="str">
            <v>7835143</v>
          </cell>
        </row>
        <row r="4781">
          <cell r="A4781" t="str">
            <v>7835291</v>
          </cell>
        </row>
        <row r="4782">
          <cell r="A4782" t="str">
            <v>7835382</v>
          </cell>
        </row>
        <row r="4783">
          <cell r="A4783" t="str">
            <v>7835655</v>
          </cell>
        </row>
        <row r="4784">
          <cell r="A4784" t="str">
            <v>7835754</v>
          </cell>
        </row>
        <row r="4785">
          <cell r="A4785" t="str">
            <v>7835952</v>
          </cell>
        </row>
        <row r="4786">
          <cell r="A4786" t="str">
            <v>7836034</v>
          </cell>
        </row>
        <row r="4787">
          <cell r="A4787" t="str">
            <v>7836059</v>
          </cell>
        </row>
        <row r="4788">
          <cell r="A4788" t="str">
            <v>7836117</v>
          </cell>
        </row>
        <row r="4789">
          <cell r="A4789" t="str">
            <v>7836125</v>
          </cell>
        </row>
        <row r="4790">
          <cell r="A4790" t="str">
            <v>7836174</v>
          </cell>
        </row>
        <row r="4791">
          <cell r="A4791" t="str">
            <v>7836208</v>
          </cell>
        </row>
        <row r="4792">
          <cell r="A4792" t="str">
            <v>7836273</v>
          </cell>
        </row>
        <row r="4793">
          <cell r="A4793" t="str">
            <v>7836307</v>
          </cell>
        </row>
        <row r="4794">
          <cell r="A4794" t="str">
            <v>7836356</v>
          </cell>
        </row>
        <row r="4795">
          <cell r="A4795" t="str">
            <v>7836380</v>
          </cell>
        </row>
        <row r="4796">
          <cell r="A4796" t="str">
            <v>7836505</v>
          </cell>
        </row>
        <row r="4797">
          <cell r="A4797" t="str">
            <v>7836638</v>
          </cell>
        </row>
        <row r="4798">
          <cell r="A4798" t="str">
            <v>7836695</v>
          </cell>
        </row>
        <row r="4799">
          <cell r="A4799" t="str">
            <v>7836711</v>
          </cell>
        </row>
        <row r="4800">
          <cell r="A4800" t="str">
            <v>7836752</v>
          </cell>
        </row>
        <row r="4801">
          <cell r="A4801" t="str">
            <v>7836844</v>
          </cell>
        </row>
        <row r="4802">
          <cell r="A4802" t="str">
            <v>7836943</v>
          </cell>
        </row>
        <row r="4803">
          <cell r="A4803" t="str">
            <v>7837008</v>
          </cell>
        </row>
        <row r="4804">
          <cell r="A4804" t="str">
            <v>7837230</v>
          </cell>
        </row>
        <row r="4805">
          <cell r="A4805" t="str">
            <v>7837503</v>
          </cell>
        </row>
        <row r="4806">
          <cell r="A4806" t="str">
            <v>7837644</v>
          </cell>
        </row>
        <row r="4807">
          <cell r="A4807" t="str">
            <v>7837701</v>
          </cell>
        </row>
        <row r="4808">
          <cell r="A4808" t="str">
            <v>7837719</v>
          </cell>
        </row>
        <row r="4809">
          <cell r="A4809" t="str">
            <v>7837735</v>
          </cell>
        </row>
        <row r="4810">
          <cell r="A4810" t="str">
            <v>7838006</v>
          </cell>
        </row>
        <row r="4811">
          <cell r="A4811" t="str">
            <v>7838246</v>
          </cell>
        </row>
        <row r="4812">
          <cell r="A4812" t="str">
            <v>7838303</v>
          </cell>
        </row>
        <row r="4813">
          <cell r="A4813" t="str">
            <v>7838378</v>
          </cell>
        </row>
        <row r="4814">
          <cell r="A4814" t="str">
            <v>7838386</v>
          </cell>
        </row>
        <row r="4815">
          <cell r="A4815" t="str">
            <v>7838410</v>
          </cell>
        </row>
        <row r="4816">
          <cell r="A4816" t="str">
            <v>7838493</v>
          </cell>
        </row>
        <row r="4817">
          <cell r="A4817" t="str">
            <v>7838527</v>
          </cell>
        </row>
        <row r="4818">
          <cell r="A4818" t="str">
            <v>7838568</v>
          </cell>
        </row>
        <row r="4819">
          <cell r="A4819" t="str">
            <v>7838667</v>
          </cell>
        </row>
        <row r="4820">
          <cell r="A4820" t="str">
            <v>7838709</v>
          </cell>
        </row>
        <row r="4821">
          <cell r="A4821" t="str">
            <v>7839020</v>
          </cell>
        </row>
        <row r="4822">
          <cell r="A4822" t="str">
            <v>7839103</v>
          </cell>
        </row>
        <row r="4823">
          <cell r="A4823" t="str">
            <v>7839210</v>
          </cell>
        </row>
        <row r="4824">
          <cell r="A4824" t="str">
            <v>7839731</v>
          </cell>
        </row>
        <row r="4825">
          <cell r="A4825" t="str">
            <v>7839798</v>
          </cell>
        </row>
        <row r="4826">
          <cell r="A4826" t="str">
            <v>7839988</v>
          </cell>
        </row>
        <row r="4827">
          <cell r="A4827" t="str">
            <v>7840028</v>
          </cell>
        </row>
        <row r="4828">
          <cell r="A4828" t="str">
            <v>7840069</v>
          </cell>
        </row>
        <row r="4829">
          <cell r="A4829" t="str">
            <v>7840135</v>
          </cell>
        </row>
        <row r="4830">
          <cell r="A4830" t="str">
            <v>7840184</v>
          </cell>
        </row>
        <row r="4831">
          <cell r="A4831" t="str">
            <v>7840218</v>
          </cell>
        </row>
        <row r="4832">
          <cell r="A4832" t="str">
            <v>7840275</v>
          </cell>
        </row>
        <row r="4833">
          <cell r="A4833" t="str">
            <v>7840424</v>
          </cell>
        </row>
        <row r="4834">
          <cell r="A4834" t="str">
            <v>7840531</v>
          </cell>
        </row>
        <row r="4835">
          <cell r="A4835" t="str">
            <v>7840630</v>
          </cell>
        </row>
        <row r="4836">
          <cell r="A4836" t="str">
            <v>7840655</v>
          </cell>
        </row>
        <row r="4837">
          <cell r="A4837" t="str">
            <v>7840705</v>
          </cell>
        </row>
        <row r="4838">
          <cell r="A4838" t="str">
            <v>7840739</v>
          </cell>
        </row>
        <row r="4839">
          <cell r="A4839" t="str">
            <v>7840747</v>
          </cell>
        </row>
        <row r="4840">
          <cell r="A4840" t="str">
            <v>7840788</v>
          </cell>
        </row>
        <row r="4841">
          <cell r="A4841" t="str">
            <v>7840820</v>
          </cell>
        </row>
        <row r="4842">
          <cell r="A4842" t="str">
            <v>7840945</v>
          </cell>
        </row>
        <row r="4843">
          <cell r="A4843" t="str">
            <v>7841018</v>
          </cell>
        </row>
        <row r="4844">
          <cell r="A4844" t="str">
            <v>7841091</v>
          </cell>
        </row>
        <row r="4845">
          <cell r="A4845" t="str">
            <v>7841133</v>
          </cell>
        </row>
        <row r="4846">
          <cell r="A4846" t="str">
            <v>7841158</v>
          </cell>
        </row>
        <row r="4847">
          <cell r="A4847" t="str">
            <v>7841166</v>
          </cell>
        </row>
        <row r="4848">
          <cell r="A4848" t="str">
            <v>7841190</v>
          </cell>
        </row>
        <row r="4849">
          <cell r="A4849" t="str">
            <v>7841281</v>
          </cell>
        </row>
        <row r="4850">
          <cell r="A4850" t="str">
            <v>7841398</v>
          </cell>
        </row>
        <row r="4851">
          <cell r="A4851" t="str">
            <v>7841513</v>
          </cell>
        </row>
        <row r="4852">
          <cell r="A4852" t="str">
            <v>7841661</v>
          </cell>
        </row>
        <row r="4853">
          <cell r="A4853" t="str">
            <v>7841703</v>
          </cell>
        </row>
        <row r="4854">
          <cell r="A4854" t="str">
            <v>7841711</v>
          </cell>
        </row>
        <row r="4855">
          <cell r="A4855" t="str">
            <v>7841810</v>
          </cell>
        </row>
        <row r="4856">
          <cell r="A4856" t="str">
            <v>7841869</v>
          </cell>
        </row>
        <row r="4857">
          <cell r="A4857" t="str">
            <v>7841992</v>
          </cell>
        </row>
        <row r="4858">
          <cell r="A4858" t="str">
            <v>7842040</v>
          </cell>
        </row>
        <row r="4859">
          <cell r="A4859" t="str">
            <v>7842065</v>
          </cell>
        </row>
        <row r="4860">
          <cell r="A4860" t="str">
            <v>7842107</v>
          </cell>
        </row>
        <row r="4861">
          <cell r="A4861" t="str">
            <v>7842115</v>
          </cell>
        </row>
        <row r="4862">
          <cell r="A4862" t="str">
            <v>7842156</v>
          </cell>
        </row>
        <row r="4863">
          <cell r="A4863" t="str">
            <v>7842297</v>
          </cell>
        </row>
        <row r="4864">
          <cell r="A4864" t="str">
            <v>7842420</v>
          </cell>
        </row>
        <row r="4865">
          <cell r="A4865" t="str">
            <v>7842735</v>
          </cell>
        </row>
        <row r="4866">
          <cell r="A4866" t="str">
            <v>7842867</v>
          </cell>
        </row>
        <row r="4867">
          <cell r="A4867" t="str">
            <v>7842917</v>
          </cell>
        </row>
        <row r="4868">
          <cell r="A4868" t="str">
            <v>7843196</v>
          </cell>
        </row>
        <row r="4869">
          <cell r="A4869" t="str">
            <v>7843204</v>
          </cell>
        </row>
        <row r="4870">
          <cell r="A4870" t="str">
            <v>7843220</v>
          </cell>
        </row>
        <row r="4871">
          <cell r="A4871" t="str">
            <v>7843287</v>
          </cell>
        </row>
        <row r="4872">
          <cell r="A4872" t="str">
            <v>7843345</v>
          </cell>
        </row>
        <row r="4873">
          <cell r="A4873" t="str">
            <v>7843436</v>
          </cell>
        </row>
        <row r="4874">
          <cell r="A4874" t="str">
            <v>7843592</v>
          </cell>
        </row>
        <row r="4875">
          <cell r="A4875" t="str">
            <v>7843626</v>
          </cell>
        </row>
        <row r="4876">
          <cell r="A4876" t="str">
            <v>7843634</v>
          </cell>
        </row>
        <row r="4877">
          <cell r="A4877" t="str">
            <v>7843774</v>
          </cell>
        </row>
        <row r="4878">
          <cell r="A4878" t="str">
            <v>7843857</v>
          </cell>
        </row>
        <row r="4879">
          <cell r="A4879" t="str">
            <v>7844129</v>
          </cell>
        </row>
        <row r="4880">
          <cell r="A4880" t="str">
            <v>7844152</v>
          </cell>
        </row>
        <row r="4881">
          <cell r="A4881" t="str">
            <v>7844434</v>
          </cell>
        </row>
        <row r="4882">
          <cell r="A4882" t="str">
            <v>7844525</v>
          </cell>
        </row>
        <row r="4883">
          <cell r="A4883" t="str">
            <v>7844566</v>
          </cell>
        </row>
        <row r="4884">
          <cell r="A4884" t="str">
            <v>7844673</v>
          </cell>
        </row>
        <row r="4885">
          <cell r="A4885" t="str">
            <v>7844707</v>
          </cell>
        </row>
        <row r="4886">
          <cell r="A4886" t="str">
            <v>7844723</v>
          </cell>
        </row>
        <row r="4887">
          <cell r="A4887" t="str">
            <v>7844814</v>
          </cell>
        </row>
        <row r="4888">
          <cell r="A4888" t="str">
            <v>7844863</v>
          </cell>
        </row>
        <row r="4889">
          <cell r="A4889" t="str">
            <v>7845068</v>
          </cell>
        </row>
        <row r="4890">
          <cell r="A4890" t="str">
            <v>7845134</v>
          </cell>
        </row>
        <row r="4891">
          <cell r="A4891" t="str">
            <v>7845175</v>
          </cell>
        </row>
        <row r="4892">
          <cell r="A4892" t="str">
            <v>7845209</v>
          </cell>
        </row>
        <row r="4893">
          <cell r="A4893" t="str">
            <v>7845233</v>
          </cell>
        </row>
        <row r="4894">
          <cell r="A4894" t="str">
            <v>7845241</v>
          </cell>
        </row>
        <row r="4895">
          <cell r="A4895" t="str">
            <v>7845324</v>
          </cell>
        </row>
        <row r="4896">
          <cell r="A4896" t="str">
            <v>7845340</v>
          </cell>
        </row>
        <row r="4897">
          <cell r="A4897" t="str">
            <v>7845423</v>
          </cell>
        </row>
        <row r="4898">
          <cell r="A4898" t="str">
            <v>7845571</v>
          </cell>
        </row>
        <row r="4899">
          <cell r="A4899" t="str">
            <v>7845712</v>
          </cell>
        </row>
        <row r="4900">
          <cell r="A4900" t="str">
            <v>7845753</v>
          </cell>
        </row>
        <row r="4901">
          <cell r="A4901" t="str">
            <v>7845928</v>
          </cell>
        </row>
        <row r="4902">
          <cell r="A4902" t="str">
            <v>7845944</v>
          </cell>
        </row>
        <row r="4903">
          <cell r="A4903" t="str">
            <v>7846223</v>
          </cell>
        </row>
        <row r="4904">
          <cell r="A4904" t="str">
            <v>7846280</v>
          </cell>
        </row>
        <row r="4905">
          <cell r="A4905" t="str">
            <v>7846363</v>
          </cell>
        </row>
        <row r="4906">
          <cell r="A4906" t="str">
            <v>7846504</v>
          </cell>
        </row>
        <row r="4907">
          <cell r="A4907" t="str">
            <v>7846611</v>
          </cell>
        </row>
        <row r="4908">
          <cell r="A4908" t="str">
            <v>7846678</v>
          </cell>
        </row>
        <row r="4909">
          <cell r="A4909" t="str">
            <v>7846793</v>
          </cell>
        </row>
        <row r="4910">
          <cell r="A4910" t="str">
            <v>7846819</v>
          </cell>
        </row>
        <row r="4911">
          <cell r="A4911" t="str">
            <v>7846884</v>
          </cell>
        </row>
        <row r="4912">
          <cell r="A4912" t="str">
            <v>7847031</v>
          </cell>
        </row>
        <row r="4913">
          <cell r="A4913" t="str">
            <v>7847254</v>
          </cell>
        </row>
        <row r="4914">
          <cell r="A4914" t="str">
            <v>7847270</v>
          </cell>
        </row>
        <row r="4915">
          <cell r="A4915" t="str">
            <v>7847395</v>
          </cell>
        </row>
        <row r="4916">
          <cell r="A4916" t="str">
            <v>7847486</v>
          </cell>
        </row>
        <row r="4917">
          <cell r="A4917" t="str">
            <v>7847544</v>
          </cell>
        </row>
        <row r="4918">
          <cell r="A4918" t="str">
            <v>7847742</v>
          </cell>
        </row>
        <row r="4919">
          <cell r="A4919" t="str">
            <v>7847759</v>
          </cell>
        </row>
        <row r="4920">
          <cell r="A4920" t="str">
            <v>7847775</v>
          </cell>
        </row>
        <row r="4921">
          <cell r="A4921" t="str">
            <v>7847791</v>
          </cell>
        </row>
        <row r="4922">
          <cell r="A4922" t="str">
            <v>7847841</v>
          </cell>
        </row>
        <row r="4923">
          <cell r="A4923" t="str">
            <v>7847858</v>
          </cell>
        </row>
        <row r="4924">
          <cell r="A4924" t="str">
            <v>7847874</v>
          </cell>
        </row>
        <row r="4925">
          <cell r="A4925" t="str">
            <v>7847924</v>
          </cell>
        </row>
        <row r="4926">
          <cell r="A4926" t="str">
            <v>7848161</v>
          </cell>
        </row>
        <row r="4927">
          <cell r="A4927" t="str">
            <v>7848195</v>
          </cell>
        </row>
        <row r="4928">
          <cell r="A4928" t="str">
            <v>7848260</v>
          </cell>
        </row>
        <row r="4929">
          <cell r="A4929" t="str">
            <v>7848286</v>
          </cell>
        </row>
        <row r="4930">
          <cell r="A4930" t="str">
            <v>7848310</v>
          </cell>
        </row>
        <row r="4931">
          <cell r="A4931" t="str">
            <v>7848427</v>
          </cell>
        </row>
        <row r="4932">
          <cell r="A4932" t="str">
            <v>7848484</v>
          </cell>
        </row>
        <row r="4933">
          <cell r="A4933" t="str">
            <v>7848492</v>
          </cell>
        </row>
        <row r="4934">
          <cell r="A4934" t="str">
            <v>7848526</v>
          </cell>
        </row>
        <row r="4935">
          <cell r="A4935" t="str">
            <v>7848690</v>
          </cell>
        </row>
        <row r="4936">
          <cell r="A4936" t="str">
            <v>7848740</v>
          </cell>
        </row>
        <row r="4937">
          <cell r="A4937" t="str">
            <v>7848757</v>
          </cell>
        </row>
        <row r="4938">
          <cell r="A4938" t="str">
            <v>7848864</v>
          </cell>
        </row>
        <row r="4939">
          <cell r="A4939" t="str">
            <v>7848930</v>
          </cell>
        </row>
        <row r="4940">
          <cell r="A4940" t="str">
            <v>7848948</v>
          </cell>
        </row>
        <row r="4941">
          <cell r="A4941" t="str">
            <v>7849052</v>
          </cell>
        </row>
        <row r="4942">
          <cell r="A4942" t="str">
            <v>7849235</v>
          </cell>
        </row>
        <row r="4943">
          <cell r="A4943" t="str">
            <v>7849300</v>
          </cell>
        </row>
        <row r="4944">
          <cell r="A4944" t="str">
            <v>7849342</v>
          </cell>
        </row>
        <row r="4945">
          <cell r="A4945" t="str">
            <v>7849433</v>
          </cell>
        </row>
        <row r="4946">
          <cell r="A4946" t="str">
            <v>7849524</v>
          </cell>
        </row>
        <row r="4947">
          <cell r="A4947" t="str">
            <v>7849557</v>
          </cell>
        </row>
        <row r="4948">
          <cell r="A4948" t="str">
            <v>7849573</v>
          </cell>
        </row>
        <row r="4949">
          <cell r="A4949" t="str">
            <v>7849581</v>
          </cell>
        </row>
        <row r="4950">
          <cell r="A4950" t="str">
            <v>7849607</v>
          </cell>
        </row>
        <row r="4951">
          <cell r="A4951" t="str">
            <v>7849946</v>
          </cell>
        </row>
        <row r="4952">
          <cell r="A4952" t="str">
            <v>7849995</v>
          </cell>
        </row>
        <row r="4953">
          <cell r="A4953" t="str">
            <v>7850118</v>
          </cell>
        </row>
        <row r="4954">
          <cell r="A4954" t="str">
            <v>7850266</v>
          </cell>
        </row>
        <row r="4955">
          <cell r="A4955" t="str">
            <v>7850324</v>
          </cell>
        </row>
        <row r="4956">
          <cell r="A4956" t="str">
            <v>7850498</v>
          </cell>
        </row>
        <row r="4957">
          <cell r="A4957" t="str">
            <v>7850506</v>
          </cell>
        </row>
        <row r="4958">
          <cell r="A4958" t="str">
            <v>7850514</v>
          </cell>
        </row>
        <row r="4959">
          <cell r="A4959" t="str">
            <v>7850613</v>
          </cell>
        </row>
        <row r="4960">
          <cell r="A4960" t="str">
            <v>7850647</v>
          </cell>
        </row>
        <row r="4961">
          <cell r="A4961" t="str">
            <v>7850662</v>
          </cell>
        </row>
        <row r="4962">
          <cell r="A4962" t="str">
            <v>7850985</v>
          </cell>
        </row>
        <row r="4963">
          <cell r="A4963" t="str">
            <v>7851017</v>
          </cell>
        </row>
        <row r="4964">
          <cell r="A4964" t="str">
            <v>7851173</v>
          </cell>
        </row>
        <row r="4965">
          <cell r="A4965" t="str">
            <v>7851348</v>
          </cell>
        </row>
        <row r="4966">
          <cell r="A4966" t="str">
            <v>7851397</v>
          </cell>
        </row>
        <row r="4967">
          <cell r="A4967" t="str">
            <v>7851587</v>
          </cell>
        </row>
        <row r="4968">
          <cell r="A4968" t="str">
            <v>7851611</v>
          </cell>
        </row>
        <row r="4969">
          <cell r="A4969" t="str">
            <v>7851728</v>
          </cell>
        </row>
        <row r="4970">
          <cell r="A4970" t="str">
            <v>7851876</v>
          </cell>
        </row>
        <row r="4971">
          <cell r="A4971" t="str">
            <v>7851900</v>
          </cell>
        </row>
        <row r="4972">
          <cell r="A4972" t="str">
            <v>7851926</v>
          </cell>
        </row>
        <row r="4973">
          <cell r="A4973" t="str">
            <v>7852098</v>
          </cell>
        </row>
        <row r="4974">
          <cell r="A4974" t="str">
            <v>7852106</v>
          </cell>
        </row>
        <row r="4975">
          <cell r="A4975" t="str">
            <v>7852262</v>
          </cell>
        </row>
        <row r="4976">
          <cell r="A4976" t="str">
            <v>7852346</v>
          </cell>
        </row>
        <row r="4977">
          <cell r="A4977" t="str">
            <v>7852742</v>
          </cell>
        </row>
        <row r="4978">
          <cell r="A4978" t="str">
            <v>7852924</v>
          </cell>
        </row>
        <row r="4979">
          <cell r="A4979" t="str">
            <v>7853005</v>
          </cell>
        </row>
        <row r="4980">
          <cell r="A4980" t="str">
            <v>7853153</v>
          </cell>
        </row>
        <row r="4981">
          <cell r="A4981" t="str">
            <v>7853179</v>
          </cell>
        </row>
        <row r="4982">
          <cell r="A4982" t="str">
            <v>7853229</v>
          </cell>
        </row>
        <row r="4983">
          <cell r="A4983" t="str">
            <v>7853369</v>
          </cell>
        </row>
        <row r="4984">
          <cell r="A4984" t="str">
            <v>7853484</v>
          </cell>
        </row>
        <row r="4985">
          <cell r="A4985" t="str">
            <v>7853617</v>
          </cell>
        </row>
        <row r="4986">
          <cell r="A4986" t="str">
            <v>7853633</v>
          </cell>
        </row>
        <row r="4987">
          <cell r="A4987" t="str">
            <v>7853658</v>
          </cell>
        </row>
        <row r="4988">
          <cell r="A4988" t="str">
            <v>7853682</v>
          </cell>
        </row>
        <row r="4989">
          <cell r="A4989" t="str">
            <v>7853724</v>
          </cell>
        </row>
        <row r="4990">
          <cell r="A4990" t="str">
            <v>7853732</v>
          </cell>
        </row>
        <row r="4991">
          <cell r="A4991" t="str">
            <v>7853757</v>
          </cell>
        </row>
        <row r="4992">
          <cell r="A4992" t="str">
            <v>7853765</v>
          </cell>
        </row>
        <row r="4993">
          <cell r="A4993" t="str">
            <v>7853922</v>
          </cell>
        </row>
        <row r="4994">
          <cell r="A4994" t="str">
            <v>7853997</v>
          </cell>
        </row>
        <row r="4995">
          <cell r="A4995" t="str">
            <v>7854060</v>
          </cell>
        </row>
        <row r="4996">
          <cell r="A4996" t="str">
            <v>7854268</v>
          </cell>
        </row>
        <row r="4997">
          <cell r="A4997" t="str">
            <v>7854326</v>
          </cell>
        </row>
        <row r="4998">
          <cell r="A4998" t="str">
            <v>7854433</v>
          </cell>
        </row>
        <row r="4999">
          <cell r="A4999" t="str">
            <v>7854821</v>
          </cell>
        </row>
        <row r="5000">
          <cell r="A5000" t="str">
            <v>7854854</v>
          </cell>
        </row>
        <row r="5001">
          <cell r="A5001" t="str">
            <v>7854862</v>
          </cell>
        </row>
        <row r="5002">
          <cell r="A5002" t="str">
            <v>7855240</v>
          </cell>
        </row>
        <row r="5003">
          <cell r="A5003" t="str">
            <v>7855356</v>
          </cell>
        </row>
        <row r="5004">
          <cell r="A5004" t="str">
            <v>7855372</v>
          </cell>
        </row>
        <row r="5005">
          <cell r="A5005" t="str">
            <v>7855489</v>
          </cell>
        </row>
        <row r="5006">
          <cell r="A5006" t="str">
            <v>7855745</v>
          </cell>
        </row>
        <row r="5007">
          <cell r="A5007" t="str">
            <v>7855778</v>
          </cell>
        </row>
        <row r="5008">
          <cell r="A5008" t="str">
            <v>7856024</v>
          </cell>
        </row>
        <row r="5009">
          <cell r="A5009" t="str">
            <v>7856081</v>
          </cell>
        </row>
        <row r="5010">
          <cell r="A5010" t="str">
            <v>7856123</v>
          </cell>
        </row>
        <row r="5011">
          <cell r="A5011" t="str">
            <v>7856172</v>
          </cell>
        </row>
        <row r="5012">
          <cell r="A5012" t="str">
            <v>7856230</v>
          </cell>
        </row>
        <row r="5013">
          <cell r="A5013" t="str">
            <v>7856263</v>
          </cell>
        </row>
        <row r="5014">
          <cell r="A5014" t="str">
            <v>7856453</v>
          </cell>
        </row>
        <row r="5015">
          <cell r="A5015" t="str">
            <v>7856479</v>
          </cell>
        </row>
        <row r="5016">
          <cell r="A5016" t="str">
            <v>7856511</v>
          </cell>
        </row>
        <row r="5017">
          <cell r="A5017" t="str">
            <v>7856800</v>
          </cell>
        </row>
        <row r="5018">
          <cell r="A5018" t="str">
            <v>7856859</v>
          </cell>
        </row>
        <row r="5019">
          <cell r="A5019" t="str">
            <v>7857097</v>
          </cell>
        </row>
        <row r="5020">
          <cell r="A5020" t="str">
            <v>7857170</v>
          </cell>
        </row>
        <row r="5021">
          <cell r="A5021" t="str">
            <v>7857238</v>
          </cell>
        </row>
        <row r="5022">
          <cell r="A5022" t="str">
            <v>7857253</v>
          </cell>
        </row>
        <row r="5023">
          <cell r="A5023" t="str">
            <v>7857444</v>
          </cell>
        </row>
        <row r="5024">
          <cell r="A5024" t="str">
            <v>7857477</v>
          </cell>
        </row>
        <row r="5025">
          <cell r="A5025" t="str">
            <v>7857568</v>
          </cell>
        </row>
        <row r="5026">
          <cell r="A5026" t="str">
            <v>7857592</v>
          </cell>
        </row>
        <row r="5027">
          <cell r="A5027" t="str">
            <v>7857600</v>
          </cell>
        </row>
        <row r="5028">
          <cell r="A5028" t="str">
            <v>7857691</v>
          </cell>
        </row>
        <row r="5029">
          <cell r="A5029" t="str">
            <v>7857709</v>
          </cell>
        </row>
        <row r="5030">
          <cell r="A5030" t="str">
            <v>7857725</v>
          </cell>
        </row>
        <row r="5031">
          <cell r="A5031" t="str">
            <v>7857816</v>
          </cell>
        </row>
        <row r="5032">
          <cell r="A5032" t="str">
            <v>7857949</v>
          </cell>
        </row>
        <row r="5033">
          <cell r="A5033" t="str">
            <v>7857956</v>
          </cell>
        </row>
        <row r="5034">
          <cell r="A5034" t="str">
            <v>7857964</v>
          </cell>
        </row>
        <row r="5035">
          <cell r="A5035" t="str">
            <v>7858061</v>
          </cell>
        </row>
        <row r="5036">
          <cell r="A5036" t="str">
            <v>7858459</v>
          </cell>
        </row>
        <row r="5037">
          <cell r="A5037" t="str">
            <v>7858467</v>
          </cell>
        </row>
        <row r="5038">
          <cell r="A5038" t="str">
            <v>7858541</v>
          </cell>
        </row>
        <row r="5039">
          <cell r="A5039" t="str">
            <v>7858582</v>
          </cell>
        </row>
        <row r="5040">
          <cell r="A5040" t="str">
            <v>7858608</v>
          </cell>
        </row>
        <row r="5041">
          <cell r="A5041" t="str">
            <v>7858624</v>
          </cell>
        </row>
        <row r="5042">
          <cell r="A5042" t="str">
            <v>7858673</v>
          </cell>
        </row>
        <row r="5043">
          <cell r="A5043" t="str">
            <v>7858798</v>
          </cell>
        </row>
        <row r="5044">
          <cell r="A5044" t="str">
            <v>7858855</v>
          </cell>
        </row>
        <row r="5045">
          <cell r="A5045" t="str">
            <v>7858863</v>
          </cell>
        </row>
        <row r="5046">
          <cell r="A5046" t="str">
            <v>7858905</v>
          </cell>
        </row>
        <row r="5047">
          <cell r="A5047" t="str">
            <v>7858921</v>
          </cell>
        </row>
        <row r="5048">
          <cell r="A5048" t="str">
            <v>7858939</v>
          </cell>
        </row>
        <row r="5049">
          <cell r="A5049" t="str">
            <v>7858962</v>
          </cell>
        </row>
        <row r="5050">
          <cell r="A5050" t="str">
            <v>7859044</v>
          </cell>
        </row>
        <row r="5051">
          <cell r="A5051" t="str">
            <v>7859069</v>
          </cell>
        </row>
        <row r="5052">
          <cell r="A5052" t="str">
            <v>7859077</v>
          </cell>
        </row>
        <row r="5053">
          <cell r="A5053" t="str">
            <v>7859143</v>
          </cell>
        </row>
        <row r="5054">
          <cell r="A5054" t="str">
            <v>7859176</v>
          </cell>
        </row>
        <row r="5055">
          <cell r="A5055" t="str">
            <v>7859358</v>
          </cell>
        </row>
        <row r="5056">
          <cell r="A5056" t="str">
            <v>7859390</v>
          </cell>
        </row>
        <row r="5057">
          <cell r="A5057" t="str">
            <v>7859408</v>
          </cell>
        </row>
        <row r="5058">
          <cell r="A5058" t="str">
            <v>7859440</v>
          </cell>
        </row>
        <row r="5059">
          <cell r="A5059" t="str">
            <v>7859515</v>
          </cell>
        </row>
        <row r="5060">
          <cell r="A5060" t="str">
            <v>7859564</v>
          </cell>
        </row>
        <row r="5061">
          <cell r="A5061" t="str">
            <v>7859614</v>
          </cell>
        </row>
        <row r="5062">
          <cell r="A5062" t="str">
            <v>7859648</v>
          </cell>
        </row>
        <row r="5063">
          <cell r="A5063" t="str">
            <v>7859689</v>
          </cell>
        </row>
        <row r="5064">
          <cell r="A5064" t="str">
            <v>7859754</v>
          </cell>
        </row>
        <row r="5065">
          <cell r="A5065" t="str">
            <v>7859770</v>
          </cell>
        </row>
        <row r="5066">
          <cell r="A5066" t="str">
            <v>7859804</v>
          </cell>
        </row>
        <row r="5067">
          <cell r="A5067" t="str">
            <v>7859895</v>
          </cell>
        </row>
        <row r="5068">
          <cell r="A5068" t="str">
            <v>7859903</v>
          </cell>
        </row>
        <row r="5069">
          <cell r="A5069" t="str">
            <v>7859945</v>
          </cell>
        </row>
        <row r="5070">
          <cell r="A5070" t="str">
            <v>7860034</v>
          </cell>
        </row>
        <row r="5071">
          <cell r="A5071" t="str">
            <v>7860083</v>
          </cell>
        </row>
        <row r="5072">
          <cell r="A5072" t="str">
            <v>7860091</v>
          </cell>
        </row>
        <row r="5073">
          <cell r="A5073" t="str">
            <v>7860133</v>
          </cell>
        </row>
        <row r="5074">
          <cell r="A5074" t="str">
            <v>7860190</v>
          </cell>
        </row>
        <row r="5075">
          <cell r="A5075" t="str">
            <v>7860232</v>
          </cell>
        </row>
        <row r="5076">
          <cell r="A5076" t="str">
            <v>7860281</v>
          </cell>
        </row>
        <row r="5077">
          <cell r="A5077" t="str">
            <v>7860414</v>
          </cell>
        </row>
        <row r="5078">
          <cell r="A5078" t="str">
            <v>7860463</v>
          </cell>
        </row>
        <row r="5079">
          <cell r="A5079" t="str">
            <v>7860604</v>
          </cell>
        </row>
        <row r="5080">
          <cell r="A5080" t="str">
            <v>7860620</v>
          </cell>
        </row>
        <row r="5081">
          <cell r="A5081" t="str">
            <v>7860653</v>
          </cell>
        </row>
        <row r="5082">
          <cell r="A5082" t="str">
            <v>7860679</v>
          </cell>
        </row>
        <row r="5083">
          <cell r="A5083" t="str">
            <v>7860695</v>
          </cell>
        </row>
        <row r="5084">
          <cell r="A5084" t="str">
            <v>7860711</v>
          </cell>
        </row>
        <row r="5085">
          <cell r="A5085" t="str">
            <v>7860901</v>
          </cell>
        </row>
        <row r="5086">
          <cell r="A5086" t="str">
            <v>7860976</v>
          </cell>
        </row>
        <row r="5087">
          <cell r="A5087" t="str">
            <v>7861131</v>
          </cell>
        </row>
        <row r="5088">
          <cell r="A5088" t="str">
            <v>7861198</v>
          </cell>
        </row>
        <row r="5089">
          <cell r="A5089" t="str">
            <v>7861701</v>
          </cell>
        </row>
        <row r="5090">
          <cell r="A5090" t="str">
            <v>7861735</v>
          </cell>
        </row>
        <row r="5091">
          <cell r="A5091" t="str">
            <v>7861792</v>
          </cell>
        </row>
        <row r="5092">
          <cell r="A5092" t="str">
            <v>7861867</v>
          </cell>
        </row>
        <row r="5093">
          <cell r="A5093" t="str">
            <v>7861883</v>
          </cell>
        </row>
        <row r="5094">
          <cell r="A5094" t="str">
            <v>7861909</v>
          </cell>
        </row>
        <row r="5095">
          <cell r="A5095" t="str">
            <v>7861917</v>
          </cell>
        </row>
        <row r="5096">
          <cell r="A5096" t="str">
            <v>7861941</v>
          </cell>
        </row>
        <row r="5097">
          <cell r="A5097" t="str">
            <v>7861990</v>
          </cell>
        </row>
        <row r="5098">
          <cell r="A5098" t="str">
            <v>7862022</v>
          </cell>
        </row>
        <row r="5099">
          <cell r="A5099" t="str">
            <v>7862030</v>
          </cell>
        </row>
        <row r="5100">
          <cell r="A5100" t="str">
            <v>7862055</v>
          </cell>
        </row>
        <row r="5101">
          <cell r="A5101" t="str">
            <v>7862071</v>
          </cell>
        </row>
        <row r="5102">
          <cell r="A5102" t="str">
            <v>7862089</v>
          </cell>
        </row>
        <row r="5103">
          <cell r="A5103" t="str">
            <v>7862196</v>
          </cell>
        </row>
        <row r="5104">
          <cell r="A5104" t="str">
            <v>7862238</v>
          </cell>
        </row>
        <row r="5105">
          <cell r="A5105" t="str">
            <v>7862279</v>
          </cell>
        </row>
        <row r="5106">
          <cell r="A5106" t="str">
            <v>7862345</v>
          </cell>
        </row>
        <row r="5107">
          <cell r="A5107" t="str">
            <v>7862436</v>
          </cell>
        </row>
        <row r="5108">
          <cell r="A5108" t="str">
            <v>7862451</v>
          </cell>
        </row>
        <row r="5109">
          <cell r="A5109" t="str">
            <v>7862519</v>
          </cell>
        </row>
        <row r="5110">
          <cell r="A5110" t="str">
            <v>7862808</v>
          </cell>
        </row>
        <row r="5111">
          <cell r="A5111" t="str">
            <v>7862832</v>
          </cell>
        </row>
        <row r="5112">
          <cell r="A5112" t="str">
            <v>7862980</v>
          </cell>
        </row>
        <row r="5113">
          <cell r="A5113" t="str">
            <v>7863061</v>
          </cell>
        </row>
        <row r="5114">
          <cell r="A5114" t="str">
            <v>7863251</v>
          </cell>
        </row>
        <row r="5115">
          <cell r="A5115" t="str">
            <v>7863277</v>
          </cell>
        </row>
        <row r="5116">
          <cell r="A5116" t="str">
            <v>7863426</v>
          </cell>
        </row>
        <row r="5117">
          <cell r="A5117" t="str">
            <v>7863525</v>
          </cell>
        </row>
        <row r="5118">
          <cell r="A5118" t="str">
            <v>7863590</v>
          </cell>
        </row>
        <row r="5119">
          <cell r="A5119" t="str">
            <v>7863624</v>
          </cell>
        </row>
        <row r="5120">
          <cell r="A5120" t="str">
            <v>7863749</v>
          </cell>
        </row>
        <row r="5121">
          <cell r="A5121" t="str">
            <v>7863822</v>
          </cell>
        </row>
        <row r="5122">
          <cell r="A5122" t="str">
            <v>7864028</v>
          </cell>
        </row>
        <row r="5123">
          <cell r="A5123" t="str">
            <v>7864044</v>
          </cell>
        </row>
        <row r="5124">
          <cell r="A5124" t="str">
            <v>7864051</v>
          </cell>
        </row>
        <row r="5125">
          <cell r="A5125" t="str">
            <v>7864358</v>
          </cell>
        </row>
        <row r="5126">
          <cell r="A5126" t="str">
            <v>7864457</v>
          </cell>
        </row>
        <row r="5127">
          <cell r="A5127" t="str">
            <v>7864499</v>
          </cell>
        </row>
        <row r="5128">
          <cell r="A5128" t="str">
            <v>7864846</v>
          </cell>
        </row>
        <row r="5129">
          <cell r="A5129" t="str">
            <v>7864937</v>
          </cell>
        </row>
        <row r="5130">
          <cell r="A5130" t="str">
            <v>7865009</v>
          </cell>
        </row>
        <row r="5131">
          <cell r="A5131" t="str">
            <v>7865025</v>
          </cell>
        </row>
        <row r="5132">
          <cell r="A5132" t="str">
            <v>7865157</v>
          </cell>
        </row>
        <row r="5133">
          <cell r="A5133" t="str">
            <v>7865181</v>
          </cell>
        </row>
        <row r="5134">
          <cell r="A5134" t="str">
            <v>7865272</v>
          </cell>
        </row>
        <row r="5135">
          <cell r="A5135" t="str">
            <v>7865322</v>
          </cell>
        </row>
        <row r="5136">
          <cell r="A5136" t="str">
            <v>7865348</v>
          </cell>
        </row>
        <row r="5137">
          <cell r="A5137" t="str">
            <v>7865363</v>
          </cell>
        </row>
        <row r="5138">
          <cell r="A5138" t="str">
            <v>7865413</v>
          </cell>
        </row>
        <row r="5139">
          <cell r="A5139" t="str">
            <v>7865470</v>
          </cell>
        </row>
        <row r="5140">
          <cell r="A5140" t="str">
            <v>7865546</v>
          </cell>
        </row>
        <row r="5141">
          <cell r="A5141" t="str">
            <v>7865645</v>
          </cell>
        </row>
        <row r="5142">
          <cell r="A5142" t="str">
            <v>7865710</v>
          </cell>
        </row>
        <row r="5143">
          <cell r="A5143" t="str">
            <v>7865736</v>
          </cell>
        </row>
        <row r="5144">
          <cell r="A5144" t="str">
            <v>7865751</v>
          </cell>
        </row>
        <row r="5145">
          <cell r="A5145" t="str">
            <v>7865777</v>
          </cell>
        </row>
        <row r="5146">
          <cell r="A5146" t="str">
            <v>7865934</v>
          </cell>
        </row>
        <row r="5147">
          <cell r="A5147" t="str">
            <v>7866072</v>
          </cell>
        </row>
        <row r="5148">
          <cell r="A5148" t="str">
            <v>7866106</v>
          </cell>
        </row>
        <row r="5149">
          <cell r="A5149" t="str">
            <v>7866254</v>
          </cell>
        </row>
        <row r="5150">
          <cell r="A5150" t="str">
            <v>7866288</v>
          </cell>
        </row>
        <row r="5151">
          <cell r="A5151" t="str">
            <v>7866296</v>
          </cell>
        </row>
        <row r="5152">
          <cell r="A5152" t="str">
            <v>7866403</v>
          </cell>
        </row>
        <row r="5153">
          <cell r="A5153" t="str">
            <v>7866528</v>
          </cell>
        </row>
        <row r="5154">
          <cell r="A5154" t="str">
            <v>7866544</v>
          </cell>
        </row>
        <row r="5155">
          <cell r="A5155" t="str">
            <v>7866577</v>
          </cell>
        </row>
        <row r="5156">
          <cell r="A5156" t="str">
            <v>7866726</v>
          </cell>
        </row>
        <row r="5157">
          <cell r="A5157" t="str">
            <v>7866858</v>
          </cell>
        </row>
        <row r="5158">
          <cell r="A5158" t="str">
            <v>7866965</v>
          </cell>
        </row>
        <row r="5159">
          <cell r="A5159" t="str">
            <v>7867237</v>
          </cell>
        </row>
        <row r="5160">
          <cell r="A5160" t="str">
            <v>7867260</v>
          </cell>
        </row>
        <row r="5161">
          <cell r="A5161" t="str">
            <v>7867377</v>
          </cell>
        </row>
        <row r="5162">
          <cell r="A5162" t="str">
            <v>7867443</v>
          </cell>
        </row>
        <row r="5163">
          <cell r="A5163" t="str">
            <v>7867559</v>
          </cell>
        </row>
        <row r="5164">
          <cell r="A5164" t="str">
            <v>7867591</v>
          </cell>
        </row>
        <row r="5165">
          <cell r="A5165" t="str">
            <v>7867633</v>
          </cell>
        </row>
        <row r="5166">
          <cell r="A5166" t="str">
            <v>7867690</v>
          </cell>
        </row>
        <row r="5167">
          <cell r="A5167" t="str">
            <v>7867740</v>
          </cell>
        </row>
        <row r="5168">
          <cell r="A5168" t="str">
            <v>7867765</v>
          </cell>
        </row>
        <row r="5169">
          <cell r="A5169" t="str">
            <v>7867799</v>
          </cell>
        </row>
        <row r="5170">
          <cell r="A5170" t="str">
            <v>7867807</v>
          </cell>
        </row>
        <row r="5171">
          <cell r="A5171" t="str">
            <v>7867880</v>
          </cell>
        </row>
        <row r="5172">
          <cell r="A5172" t="str">
            <v>7867914</v>
          </cell>
        </row>
        <row r="5173">
          <cell r="A5173" t="str">
            <v>7868128</v>
          </cell>
        </row>
        <row r="5174">
          <cell r="A5174" t="str">
            <v>7868151</v>
          </cell>
        </row>
        <row r="5175">
          <cell r="A5175" t="str">
            <v>7868235</v>
          </cell>
        </row>
        <row r="5176">
          <cell r="A5176" t="str">
            <v>7868276</v>
          </cell>
        </row>
        <row r="5177">
          <cell r="A5177" t="str">
            <v>7868391</v>
          </cell>
        </row>
        <row r="5178">
          <cell r="A5178" t="str">
            <v>7868474</v>
          </cell>
        </row>
        <row r="5179">
          <cell r="A5179" t="str">
            <v>7868508</v>
          </cell>
        </row>
        <row r="5180">
          <cell r="A5180" t="str">
            <v>7868565</v>
          </cell>
        </row>
        <row r="5181">
          <cell r="A5181" t="str">
            <v>7868649</v>
          </cell>
        </row>
        <row r="5182">
          <cell r="A5182" t="str">
            <v>7868714</v>
          </cell>
        </row>
        <row r="5183">
          <cell r="A5183" t="str">
            <v>7868797</v>
          </cell>
        </row>
        <row r="5184">
          <cell r="A5184" t="str">
            <v>7868946</v>
          </cell>
        </row>
        <row r="5185">
          <cell r="A5185" t="str">
            <v>7868987</v>
          </cell>
        </row>
        <row r="5186">
          <cell r="A5186" t="str">
            <v>7869142</v>
          </cell>
        </row>
        <row r="5187">
          <cell r="A5187" t="str">
            <v>7869191</v>
          </cell>
        </row>
        <row r="5188">
          <cell r="A5188" t="str">
            <v>7869217</v>
          </cell>
        </row>
        <row r="5189">
          <cell r="A5189" t="str">
            <v>7869399</v>
          </cell>
        </row>
        <row r="5190">
          <cell r="A5190" t="str">
            <v>7869431</v>
          </cell>
        </row>
        <row r="5191">
          <cell r="A5191" t="str">
            <v>7869514</v>
          </cell>
        </row>
        <row r="5192">
          <cell r="A5192" t="str">
            <v>7869548</v>
          </cell>
        </row>
        <row r="5193">
          <cell r="A5193" t="str">
            <v>7869621</v>
          </cell>
        </row>
        <row r="5194">
          <cell r="A5194" t="str">
            <v>7869894</v>
          </cell>
        </row>
        <row r="5195">
          <cell r="A5195" t="str">
            <v>7869910</v>
          </cell>
        </row>
        <row r="5196">
          <cell r="A5196" t="str">
            <v>7869928</v>
          </cell>
        </row>
        <row r="5197">
          <cell r="A5197" t="str">
            <v>7869977</v>
          </cell>
        </row>
        <row r="5198">
          <cell r="A5198" t="str">
            <v>7870009</v>
          </cell>
        </row>
        <row r="5199">
          <cell r="A5199" t="str">
            <v>7870074</v>
          </cell>
        </row>
        <row r="5200">
          <cell r="A5200" t="str">
            <v>7870165</v>
          </cell>
        </row>
        <row r="5201">
          <cell r="A5201" t="str">
            <v>7870280</v>
          </cell>
        </row>
        <row r="5202">
          <cell r="A5202" t="str">
            <v>7870389</v>
          </cell>
        </row>
        <row r="5203">
          <cell r="A5203" t="str">
            <v>7870488</v>
          </cell>
        </row>
        <row r="5204">
          <cell r="A5204" t="str">
            <v>7870595</v>
          </cell>
        </row>
        <row r="5205">
          <cell r="A5205" t="str">
            <v>7870645</v>
          </cell>
        </row>
        <row r="5206">
          <cell r="A5206" t="str">
            <v>7870777</v>
          </cell>
        </row>
        <row r="5207">
          <cell r="A5207" t="str">
            <v>7870868</v>
          </cell>
        </row>
        <row r="5208">
          <cell r="A5208" t="str">
            <v>7870892</v>
          </cell>
        </row>
        <row r="5209">
          <cell r="A5209" t="str">
            <v>7870918</v>
          </cell>
        </row>
        <row r="5210">
          <cell r="A5210" t="str">
            <v>7871080</v>
          </cell>
        </row>
        <row r="5211">
          <cell r="A5211" t="str">
            <v>7871312</v>
          </cell>
        </row>
        <row r="5212">
          <cell r="A5212" t="str">
            <v>7871387</v>
          </cell>
        </row>
        <row r="5213">
          <cell r="A5213" t="str">
            <v>7871411</v>
          </cell>
        </row>
        <row r="5214">
          <cell r="A5214" t="str">
            <v>7871494</v>
          </cell>
        </row>
        <row r="5215">
          <cell r="A5215" t="str">
            <v>7871502</v>
          </cell>
        </row>
        <row r="5216">
          <cell r="A5216" t="str">
            <v>7871536</v>
          </cell>
        </row>
        <row r="5217">
          <cell r="A5217" t="str">
            <v>7871585</v>
          </cell>
        </row>
        <row r="5218">
          <cell r="A5218" t="str">
            <v>7871791</v>
          </cell>
        </row>
        <row r="5219">
          <cell r="A5219" t="str">
            <v>7871817</v>
          </cell>
        </row>
        <row r="5220">
          <cell r="A5220" t="str">
            <v>7871858</v>
          </cell>
        </row>
        <row r="5221">
          <cell r="A5221" t="str">
            <v>7871882</v>
          </cell>
        </row>
        <row r="5222">
          <cell r="A5222" t="str">
            <v>7872138</v>
          </cell>
        </row>
        <row r="5223">
          <cell r="A5223" t="str">
            <v>7872153</v>
          </cell>
        </row>
        <row r="5224">
          <cell r="A5224" t="str">
            <v>7872450</v>
          </cell>
        </row>
        <row r="5225">
          <cell r="A5225" t="str">
            <v>7872500</v>
          </cell>
        </row>
        <row r="5226">
          <cell r="A5226" t="str">
            <v>7872617</v>
          </cell>
        </row>
        <row r="5227">
          <cell r="A5227" t="str">
            <v>7872682</v>
          </cell>
        </row>
        <row r="5228">
          <cell r="A5228" t="str">
            <v>7872757</v>
          </cell>
        </row>
        <row r="5229">
          <cell r="A5229" t="str">
            <v>7872765</v>
          </cell>
        </row>
        <row r="5230">
          <cell r="A5230" t="str">
            <v>7872781</v>
          </cell>
        </row>
        <row r="5231">
          <cell r="A5231" t="str">
            <v>7872914</v>
          </cell>
        </row>
        <row r="5232">
          <cell r="A5232" t="str">
            <v>7872948</v>
          </cell>
        </row>
        <row r="5233">
          <cell r="A5233" t="str">
            <v>7873060</v>
          </cell>
        </row>
        <row r="5234">
          <cell r="A5234" t="str">
            <v>7873086</v>
          </cell>
        </row>
        <row r="5235">
          <cell r="A5235" t="str">
            <v>7873128</v>
          </cell>
        </row>
        <row r="5236">
          <cell r="A5236" t="str">
            <v>7873136</v>
          </cell>
        </row>
        <row r="5237">
          <cell r="A5237" t="str">
            <v>7873169</v>
          </cell>
        </row>
        <row r="5238">
          <cell r="A5238" t="str">
            <v>7873334</v>
          </cell>
        </row>
        <row r="5239">
          <cell r="A5239" t="str">
            <v>7873375</v>
          </cell>
        </row>
        <row r="5240">
          <cell r="A5240" t="str">
            <v>7873409</v>
          </cell>
        </row>
        <row r="5241">
          <cell r="A5241" t="str">
            <v>7873417</v>
          </cell>
        </row>
        <row r="5242">
          <cell r="A5242" t="str">
            <v>7873649</v>
          </cell>
        </row>
        <row r="5243">
          <cell r="A5243" t="str">
            <v>7873656</v>
          </cell>
        </row>
        <row r="5244">
          <cell r="A5244" t="str">
            <v>7873664</v>
          </cell>
        </row>
        <row r="5245">
          <cell r="A5245" t="str">
            <v>7873714</v>
          </cell>
        </row>
        <row r="5246">
          <cell r="A5246" t="str">
            <v>7873730</v>
          </cell>
        </row>
        <row r="5247">
          <cell r="A5247" t="str">
            <v>7873797</v>
          </cell>
        </row>
        <row r="5248">
          <cell r="A5248" t="str">
            <v>7873888</v>
          </cell>
        </row>
        <row r="5249">
          <cell r="A5249" t="str">
            <v>7873953</v>
          </cell>
        </row>
        <row r="5250">
          <cell r="A5250" t="str">
            <v>7874035</v>
          </cell>
        </row>
        <row r="5251">
          <cell r="A5251" t="str">
            <v>7874043</v>
          </cell>
        </row>
        <row r="5252">
          <cell r="A5252" t="str">
            <v>7874290</v>
          </cell>
        </row>
        <row r="5253">
          <cell r="A5253" t="str">
            <v>7874381</v>
          </cell>
        </row>
        <row r="5254">
          <cell r="A5254" t="str">
            <v>7874407</v>
          </cell>
        </row>
        <row r="5255">
          <cell r="A5255" t="str">
            <v>7874431</v>
          </cell>
        </row>
        <row r="5256">
          <cell r="A5256" t="str">
            <v>7874548</v>
          </cell>
        </row>
        <row r="5257">
          <cell r="A5257" t="str">
            <v>7874886</v>
          </cell>
        </row>
        <row r="5258">
          <cell r="A5258" t="str">
            <v>7874902</v>
          </cell>
        </row>
        <row r="5259">
          <cell r="A5259" t="str">
            <v>7874928</v>
          </cell>
        </row>
        <row r="5260">
          <cell r="A5260" t="str">
            <v>7875016</v>
          </cell>
        </row>
        <row r="5261">
          <cell r="A5261" t="str">
            <v>7875040</v>
          </cell>
        </row>
        <row r="5262">
          <cell r="A5262" t="str">
            <v>7875164</v>
          </cell>
        </row>
        <row r="5263">
          <cell r="A5263" t="str">
            <v>7875172</v>
          </cell>
        </row>
        <row r="5264">
          <cell r="A5264" t="str">
            <v>7875198</v>
          </cell>
        </row>
        <row r="5265">
          <cell r="A5265" t="str">
            <v>7875289</v>
          </cell>
        </row>
        <row r="5266">
          <cell r="A5266" t="str">
            <v>7875388</v>
          </cell>
        </row>
        <row r="5267">
          <cell r="A5267" t="str">
            <v>7875529</v>
          </cell>
        </row>
        <row r="5268">
          <cell r="A5268" t="str">
            <v>7875644</v>
          </cell>
        </row>
        <row r="5269">
          <cell r="A5269" t="str">
            <v>7875651</v>
          </cell>
        </row>
        <row r="5270">
          <cell r="A5270" t="str">
            <v>7875693</v>
          </cell>
        </row>
        <row r="5271">
          <cell r="A5271" t="str">
            <v>7875719</v>
          </cell>
        </row>
        <row r="5272">
          <cell r="A5272" t="str">
            <v>7875768</v>
          </cell>
        </row>
        <row r="5273">
          <cell r="A5273" t="str">
            <v>7875776</v>
          </cell>
        </row>
        <row r="5274">
          <cell r="A5274" t="str">
            <v>7875891</v>
          </cell>
        </row>
        <row r="5275">
          <cell r="A5275" t="str">
            <v>7875909</v>
          </cell>
        </row>
        <row r="5276">
          <cell r="A5276" t="str">
            <v>7876196</v>
          </cell>
        </row>
        <row r="5277">
          <cell r="A5277" t="str">
            <v>7876303</v>
          </cell>
        </row>
        <row r="5278">
          <cell r="A5278" t="str">
            <v>7876329</v>
          </cell>
        </row>
        <row r="5279">
          <cell r="A5279" t="str">
            <v>7876337</v>
          </cell>
        </row>
        <row r="5280">
          <cell r="A5280" t="str">
            <v>7876436</v>
          </cell>
        </row>
        <row r="5281">
          <cell r="A5281" t="str">
            <v>7876444</v>
          </cell>
        </row>
        <row r="5282">
          <cell r="A5282" t="str">
            <v>7876477</v>
          </cell>
        </row>
        <row r="5283">
          <cell r="A5283" t="str">
            <v>7876527</v>
          </cell>
        </row>
        <row r="5284">
          <cell r="A5284" t="str">
            <v>7876725</v>
          </cell>
        </row>
        <row r="5285">
          <cell r="A5285" t="str">
            <v>7876840</v>
          </cell>
        </row>
        <row r="5286">
          <cell r="A5286" t="str">
            <v>7876949</v>
          </cell>
        </row>
        <row r="5287">
          <cell r="A5287" t="str">
            <v>7876964</v>
          </cell>
        </row>
        <row r="5288">
          <cell r="A5288" t="str">
            <v>7877004</v>
          </cell>
        </row>
        <row r="5289">
          <cell r="A5289" t="str">
            <v>7877079</v>
          </cell>
        </row>
        <row r="5290">
          <cell r="A5290" t="str">
            <v>7877178</v>
          </cell>
        </row>
        <row r="5291">
          <cell r="A5291" t="str">
            <v>7877319</v>
          </cell>
        </row>
        <row r="5292">
          <cell r="A5292" t="str">
            <v>7877707</v>
          </cell>
        </row>
        <row r="5293">
          <cell r="A5293" t="str">
            <v>7877723</v>
          </cell>
        </row>
        <row r="5294">
          <cell r="A5294" t="str">
            <v>7877749</v>
          </cell>
        </row>
        <row r="5295">
          <cell r="A5295" t="str">
            <v>7877954</v>
          </cell>
        </row>
        <row r="5296">
          <cell r="A5296" t="str">
            <v>7878002</v>
          </cell>
        </row>
        <row r="5297">
          <cell r="A5297" t="str">
            <v>7878044</v>
          </cell>
        </row>
        <row r="5298">
          <cell r="A5298" t="str">
            <v>7878069</v>
          </cell>
        </row>
        <row r="5299">
          <cell r="A5299" t="str">
            <v>7878077</v>
          </cell>
        </row>
        <row r="5300">
          <cell r="A5300" t="str">
            <v>7878119</v>
          </cell>
        </row>
        <row r="5301">
          <cell r="A5301" t="str">
            <v>7878127</v>
          </cell>
        </row>
        <row r="5302">
          <cell r="A5302" t="str">
            <v>7878218</v>
          </cell>
        </row>
        <row r="5303">
          <cell r="A5303" t="str">
            <v>7878242</v>
          </cell>
        </row>
        <row r="5304">
          <cell r="A5304" t="str">
            <v>7878267</v>
          </cell>
        </row>
        <row r="5305">
          <cell r="A5305" t="str">
            <v>7878366</v>
          </cell>
        </row>
        <row r="5306">
          <cell r="A5306" t="str">
            <v>7878424</v>
          </cell>
        </row>
        <row r="5307">
          <cell r="A5307" t="str">
            <v>7878440</v>
          </cell>
        </row>
        <row r="5308">
          <cell r="A5308" t="str">
            <v>7878531</v>
          </cell>
        </row>
        <row r="5309">
          <cell r="A5309" t="str">
            <v>7878572</v>
          </cell>
        </row>
        <row r="5310">
          <cell r="A5310" t="str">
            <v>7878614</v>
          </cell>
        </row>
        <row r="5311">
          <cell r="A5311" t="str">
            <v>7878697</v>
          </cell>
        </row>
        <row r="5312">
          <cell r="A5312" t="str">
            <v>7878705</v>
          </cell>
        </row>
        <row r="5313">
          <cell r="A5313" t="str">
            <v>7878721</v>
          </cell>
        </row>
        <row r="5314">
          <cell r="A5314" t="str">
            <v>7878747</v>
          </cell>
        </row>
        <row r="5315">
          <cell r="A5315" t="str">
            <v>7878762</v>
          </cell>
        </row>
        <row r="5316">
          <cell r="A5316" t="str">
            <v>7878770</v>
          </cell>
        </row>
        <row r="5317">
          <cell r="A5317" t="str">
            <v>7878812</v>
          </cell>
        </row>
        <row r="5318">
          <cell r="A5318" t="str">
            <v>7878838</v>
          </cell>
        </row>
        <row r="5319">
          <cell r="A5319" t="str">
            <v>7878853</v>
          </cell>
        </row>
        <row r="5320">
          <cell r="A5320" t="str">
            <v>7878887</v>
          </cell>
        </row>
        <row r="5321">
          <cell r="A5321" t="str">
            <v>7878911</v>
          </cell>
        </row>
        <row r="5322">
          <cell r="A5322" t="str">
            <v>7878952</v>
          </cell>
        </row>
        <row r="5323">
          <cell r="A5323" t="str">
            <v>7878978</v>
          </cell>
        </row>
        <row r="5324">
          <cell r="A5324" t="str">
            <v>7879000</v>
          </cell>
        </row>
        <row r="5325">
          <cell r="A5325" t="str">
            <v>7879034</v>
          </cell>
        </row>
        <row r="5326">
          <cell r="A5326" t="str">
            <v>7879075</v>
          </cell>
        </row>
        <row r="5327">
          <cell r="A5327" t="str">
            <v>7879109</v>
          </cell>
        </row>
        <row r="5328">
          <cell r="A5328" t="str">
            <v>7879349</v>
          </cell>
        </row>
        <row r="5329">
          <cell r="A5329" t="str">
            <v>7879356</v>
          </cell>
        </row>
        <row r="5330">
          <cell r="A5330" t="str">
            <v>7879430</v>
          </cell>
        </row>
        <row r="5331">
          <cell r="A5331" t="str">
            <v>7879463</v>
          </cell>
        </row>
        <row r="5332">
          <cell r="A5332" t="str">
            <v>7879497</v>
          </cell>
        </row>
        <row r="5333">
          <cell r="A5333" t="str">
            <v>7879612</v>
          </cell>
        </row>
        <row r="5334">
          <cell r="A5334" t="str">
            <v>7879638</v>
          </cell>
        </row>
        <row r="5335">
          <cell r="A5335" t="str">
            <v>7879703</v>
          </cell>
        </row>
        <row r="5336">
          <cell r="A5336" t="str">
            <v>7879901</v>
          </cell>
        </row>
        <row r="5337">
          <cell r="A5337" t="str">
            <v>7879919</v>
          </cell>
        </row>
        <row r="5338">
          <cell r="A5338" t="str">
            <v>7880040</v>
          </cell>
        </row>
        <row r="5339">
          <cell r="A5339" t="str">
            <v>7880057</v>
          </cell>
        </row>
        <row r="5340">
          <cell r="A5340" t="str">
            <v>7880115</v>
          </cell>
        </row>
        <row r="5341">
          <cell r="A5341" t="str">
            <v>7880123</v>
          </cell>
        </row>
        <row r="5342">
          <cell r="A5342" t="str">
            <v>7880206</v>
          </cell>
        </row>
        <row r="5343">
          <cell r="A5343" t="str">
            <v>7880271</v>
          </cell>
        </row>
        <row r="5344">
          <cell r="A5344" t="str">
            <v>7880347</v>
          </cell>
        </row>
        <row r="5345">
          <cell r="A5345" t="str">
            <v>7880362</v>
          </cell>
        </row>
        <row r="5346">
          <cell r="A5346" t="str">
            <v>7880487</v>
          </cell>
        </row>
        <row r="5347">
          <cell r="A5347" t="str">
            <v>7880503</v>
          </cell>
        </row>
        <row r="5348">
          <cell r="A5348" t="str">
            <v>7880529</v>
          </cell>
        </row>
        <row r="5349">
          <cell r="A5349" t="str">
            <v>7880651</v>
          </cell>
        </row>
        <row r="5350">
          <cell r="A5350" t="str">
            <v>7880677</v>
          </cell>
        </row>
        <row r="5351">
          <cell r="A5351" t="str">
            <v>7880685</v>
          </cell>
        </row>
        <row r="5352">
          <cell r="A5352" t="str">
            <v>7880701</v>
          </cell>
        </row>
        <row r="5353">
          <cell r="A5353" t="str">
            <v>7880867</v>
          </cell>
        </row>
        <row r="5354">
          <cell r="A5354" t="str">
            <v>7880875</v>
          </cell>
        </row>
        <row r="5355">
          <cell r="A5355" t="str">
            <v>7880982</v>
          </cell>
        </row>
        <row r="5356">
          <cell r="A5356" t="str">
            <v>7881055</v>
          </cell>
        </row>
        <row r="5357">
          <cell r="A5357" t="str">
            <v>7881097</v>
          </cell>
        </row>
        <row r="5358">
          <cell r="A5358" t="str">
            <v>7881105</v>
          </cell>
        </row>
        <row r="5359">
          <cell r="A5359" t="str">
            <v>7881139</v>
          </cell>
        </row>
        <row r="5360">
          <cell r="A5360" t="str">
            <v>7881170</v>
          </cell>
        </row>
        <row r="5361">
          <cell r="A5361" t="str">
            <v>7881261</v>
          </cell>
        </row>
        <row r="5362">
          <cell r="A5362" t="str">
            <v>7881337</v>
          </cell>
        </row>
        <row r="5363">
          <cell r="A5363" t="str">
            <v>7881394</v>
          </cell>
        </row>
        <row r="5364">
          <cell r="A5364" t="str">
            <v>7881451</v>
          </cell>
        </row>
        <row r="5365">
          <cell r="A5365" t="str">
            <v>7881485</v>
          </cell>
        </row>
        <row r="5366">
          <cell r="A5366" t="str">
            <v>7881519</v>
          </cell>
        </row>
        <row r="5367">
          <cell r="A5367" t="str">
            <v>7881568</v>
          </cell>
        </row>
        <row r="5368">
          <cell r="A5368" t="str">
            <v>7881626</v>
          </cell>
        </row>
        <row r="5369">
          <cell r="A5369" t="str">
            <v>7881659</v>
          </cell>
        </row>
        <row r="5370">
          <cell r="A5370" t="str">
            <v>7881857</v>
          </cell>
        </row>
        <row r="5371">
          <cell r="A5371" t="str">
            <v>7881907</v>
          </cell>
        </row>
        <row r="5372">
          <cell r="A5372" t="str">
            <v>7882046</v>
          </cell>
        </row>
        <row r="5373">
          <cell r="A5373" t="str">
            <v>7882087</v>
          </cell>
        </row>
        <row r="5374">
          <cell r="A5374" t="str">
            <v>7882103</v>
          </cell>
        </row>
        <row r="5375">
          <cell r="A5375" t="str">
            <v>7882129</v>
          </cell>
        </row>
        <row r="5376">
          <cell r="A5376" t="str">
            <v>7882160</v>
          </cell>
        </row>
        <row r="5377">
          <cell r="A5377" t="str">
            <v>7882277</v>
          </cell>
        </row>
        <row r="5378">
          <cell r="A5378" t="str">
            <v>7882376</v>
          </cell>
        </row>
        <row r="5379">
          <cell r="A5379" t="str">
            <v>7882442</v>
          </cell>
        </row>
        <row r="5380">
          <cell r="A5380" t="str">
            <v>7882491</v>
          </cell>
        </row>
        <row r="5381">
          <cell r="A5381" t="str">
            <v>7882574</v>
          </cell>
        </row>
        <row r="5382">
          <cell r="A5382" t="str">
            <v>7882590</v>
          </cell>
        </row>
        <row r="5383">
          <cell r="A5383" t="str">
            <v>7882715</v>
          </cell>
        </row>
        <row r="5384">
          <cell r="A5384" t="str">
            <v>7882723</v>
          </cell>
        </row>
        <row r="5385">
          <cell r="A5385" t="str">
            <v>7882731</v>
          </cell>
        </row>
        <row r="5386">
          <cell r="A5386" t="str">
            <v>7882749</v>
          </cell>
        </row>
        <row r="5387">
          <cell r="A5387" t="str">
            <v>7882814</v>
          </cell>
        </row>
        <row r="5388">
          <cell r="A5388" t="str">
            <v>7882897</v>
          </cell>
        </row>
        <row r="5389">
          <cell r="A5389" t="str">
            <v>7882962</v>
          </cell>
        </row>
        <row r="5390">
          <cell r="A5390" t="str">
            <v>7883002</v>
          </cell>
        </row>
        <row r="5391">
          <cell r="A5391" t="str">
            <v>7883119</v>
          </cell>
        </row>
        <row r="5392">
          <cell r="A5392" t="str">
            <v>7883143</v>
          </cell>
        </row>
        <row r="5393">
          <cell r="A5393" t="str">
            <v>7883192</v>
          </cell>
        </row>
        <row r="5394">
          <cell r="A5394" t="str">
            <v>7883242</v>
          </cell>
        </row>
        <row r="5395">
          <cell r="A5395" t="str">
            <v>7883283</v>
          </cell>
        </row>
        <row r="5396">
          <cell r="A5396" t="str">
            <v>7883341</v>
          </cell>
        </row>
        <row r="5397">
          <cell r="A5397" t="str">
            <v>7883366</v>
          </cell>
        </row>
        <row r="5398">
          <cell r="A5398" t="str">
            <v>7883408</v>
          </cell>
        </row>
        <row r="5399">
          <cell r="A5399" t="str">
            <v>7883473</v>
          </cell>
        </row>
        <row r="5400">
          <cell r="A5400" t="str">
            <v>7883515</v>
          </cell>
        </row>
        <row r="5401">
          <cell r="A5401" t="str">
            <v>7883531</v>
          </cell>
        </row>
        <row r="5402">
          <cell r="A5402" t="str">
            <v>7883556</v>
          </cell>
        </row>
        <row r="5403">
          <cell r="A5403" t="str">
            <v>7883655</v>
          </cell>
        </row>
        <row r="5404">
          <cell r="A5404" t="str">
            <v>7883788</v>
          </cell>
        </row>
        <row r="5405">
          <cell r="A5405" t="str">
            <v>7883796</v>
          </cell>
        </row>
        <row r="5406">
          <cell r="A5406" t="str">
            <v>7883879</v>
          </cell>
        </row>
        <row r="5407">
          <cell r="A5407" t="str">
            <v>7883895</v>
          </cell>
        </row>
        <row r="5408">
          <cell r="A5408" t="str">
            <v>7883952</v>
          </cell>
        </row>
        <row r="5409">
          <cell r="A5409" t="str">
            <v>7884059</v>
          </cell>
        </row>
        <row r="5410">
          <cell r="A5410" t="str">
            <v>7884158</v>
          </cell>
        </row>
        <row r="5411">
          <cell r="A5411" t="str">
            <v>7884240</v>
          </cell>
        </row>
        <row r="5412">
          <cell r="A5412" t="str">
            <v>7884265</v>
          </cell>
        </row>
        <row r="5413">
          <cell r="A5413" t="str">
            <v>7884380</v>
          </cell>
        </row>
        <row r="5414">
          <cell r="A5414" t="str">
            <v>7884414</v>
          </cell>
        </row>
        <row r="5415">
          <cell r="A5415" t="str">
            <v>7884430</v>
          </cell>
        </row>
        <row r="5416">
          <cell r="A5416" t="str">
            <v>7884554</v>
          </cell>
        </row>
        <row r="5417">
          <cell r="A5417" t="str">
            <v>7884620</v>
          </cell>
        </row>
        <row r="5418">
          <cell r="A5418" t="str">
            <v>7884695</v>
          </cell>
        </row>
        <row r="5419">
          <cell r="A5419" t="str">
            <v>7884950</v>
          </cell>
        </row>
        <row r="5420">
          <cell r="A5420" t="str">
            <v>7884976</v>
          </cell>
        </row>
        <row r="5421">
          <cell r="A5421" t="str">
            <v>7884992</v>
          </cell>
        </row>
        <row r="5422">
          <cell r="A5422" t="str">
            <v>7885007</v>
          </cell>
        </row>
        <row r="5423">
          <cell r="A5423" t="str">
            <v>7885023</v>
          </cell>
        </row>
        <row r="5424">
          <cell r="A5424" t="str">
            <v>7885056</v>
          </cell>
        </row>
        <row r="5425">
          <cell r="A5425" t="str">
            <v>7885080</v>
          </cell>
        </row>
        <row r="5426">
          <cell r="A5426" t="str">
            <v>7885114</v>
          </cell>
        </row>
        <row r="5427">
          <cell r="A5427" t="str">
            <v>7885130</v>
          </cell>
        </row>
        <row r="5428">
          <cell r="A5428" t="str">
            <v>7885163</v>
          </cell>
        </row>
        <row r="5429">
          <cell r="A5429" t="str">
            <v>7885221</v>
          </cell>
        </row>
        <row r="5430">
          <cell r="A5430" t="str">
            <v>7885270</v>
          </cell>
        </row>
        <row r="5431">
          <cell r="A5431" t="str">
            <v>7885387</v>
          </cell>
        </row>
        <row r="5432">
          <cell r="A5432" t="str">
            <v>7885510</v>
          </cell>
        </row>
        <row r="5433">
          <cell r="A5433" t="str">
            <v>7885569</v>
          </cell>
        </row>
        <row r="5434">
          <cell r="A5434" t="str">
            <v>7885593</v>
          </cell>
        </row>
        <row r="5435">
          <cell r="A5435" t="str">
            <v>7885635</v>
          </cell>
        </row>
        <row r="5436">
          <cell r="A5436" t="str">
            <v>7885684</v>
          </cell>
        </row>
        <row r="5437">
          <cell r="A5437" t="str">
            <v>7885726</v>
          </cell>
        </row>
        <row r="5438">
          <cell r="A5438" t="str">
            <v>7885775</v>
          </cell>
        </row>
        <row r="5439">
          <cell r="A5439" t="str">
            <v>7885858</v>
          </cell>
        </row>
        <row r="5440">
          <cell r="A5440" t="str">
            <v>7885924</v>
          </cell>
        </row>
        <row r="5441">
          <cell r="A5441" t="str">
            <v>7885957</v>
          </cell>
        </row>
        <row r="5442">
          <cell r="A5442" t="str">
            <v>7885965</v>
          </cell>
        </row>
        <row r="5443">
          <cell r="A5443" t="str">
            <v>7886005</v>
          </cell>
        </row>
        <row r="5444">
          <cell r="A5444" t="str">
            <v>7886070</v>
          </cell>
        </row>
        <row r="5445">
          <cell r="A5445" t="str">
            <v>7886088</v>
          </cell>
        </row>
        <row r="5446">
          <cell r="A5446" t="str">
            <v>7886112</v>
          </cell>
        </row>
        <row r="5447">
          <cell r="A5447" t="str">
            <v>7886120</v>
          </cell>
        </row>
        <row r="5448">
          <cell r="A5448" t="str">
            <v>7886179</v>
          </cell>
        </row>
        <row r="5449">
          <cell r="A5449" t="str">
            <v>7886187</v>
          </cell>
        </row>
        <row r="5450">
          <cell r="A5450" t="str">
            <v>7886278</v>
          </cell>
        </row>
        <row r="5451">
          <cell r="A5451" t="str">
            <v>7886328</v>
          </cell>
        </row>
        <row r="5452">
          <cell r="A5452" t="str">
            <v>7886344</v>
          </cell>
        </row>
        <row r="5453">
          <cell r="A5453" t="str">
            <v>7886385</v>
          </cell>
        </row>
        <row r="5454">
          <cell r="A5454" t="str">
            <v>7886476</v>
          </cell>
        </row>
        <row r="5455">
          <cell r="A5455" t="str">
            <v>7886484</v>
          </cell>
        </row>
        <row r="5456">
          <cell r="A5456" t="str">
            <v>7886500</v>
          </cell>
        </row>
        <row r="5457">
          <cell r="A5457" t="str">
            <v>7886534</v>
          </cell>
        </row>
        <row r="5458">
          <cell r="A5458" t="str">
            <v>7886591</v>
          </cell>
        </row>
        <row r="5459">
          <cell r="A5459" t="str">
            <v>7886625</v>
          </cell>
        </row>
        <row r="5460">
          <cell r="A5460" t="str">
            <v>7886641</v>
          </cell>
        </row>
        <row r="5461">
          <cell r="A5461" t="str">
            <v>7886658</v>
          </cell>
        </row>
        <row r="5462">
          <cell r="A5462" t="str">
            <v>7886666</v>
          </cell>
        </row>
        <row r="5463">
          <cell r="A5463" t="str">
            <v>7886757</v>
          </cell>
        </row>
        <row r="5464">
          <cell r="A5464" t="str">
            <v>7886807</v>
          </cell>
        </row>
        <row r="5465">
          <cell r="A5465" t="str">
            <v>7886815</v>
          </cell>
        </row>
        <row r="5466">
          <cell r="A5466" t="str">
            <v>7886856</v>
          </cell>
        </row>
        <row r="5467">
          <cell r="A5467" t="str">
            <v>7886906</v>
          </cell>
        </row>
        <row r="5468">
          <cell r="A5468" t="str">
            <v>7886914</v>
          </cell>
        </row>
        <row r="5469">
          <cell r="A5469" t="str">
            <v>7886948</v>
          </cell>
        </row>
        <row r="5470">
          <cell r="A5470" t="str">
            <v>7886989</v>
          </cell>
        </row>
        <row r="5471">
          <cell r="A5471" t="str">
            <v>7887011</v>
          </cell>
        </row>
        <row r="5472">
          <cell r="A5472" t="str">
            <v>7887052</v>
          </cell>
        </row>
        <row r="5473">
          <cell r="A5473" t="str">
            <v>7887094</v>
          </cell>
        </row>
        <row r="5474">
          <cell r="A5474" t="str">
            <v>7887144</v>
          </cell>
        </row>
        <row r="5475">
          <cell r="A5475" t="str">
            <v>7887201</v>
          </cell>
        </row>
        <row r="5476">
          <cell r="A5476" t="str">
            <v>7887359</v>
          </cell>
        </row>
        <row r="5477">
          <cell r="A5477" t="str">
            <v>7887383</v>
          </cell>
        </row>
        <row r="5478">
          <cell r="A5478" t="str">
            <v>7887409</v>
          </cell>
        </row>
        <row r="5479">
          <cell r="A5479" t="str">
            <v>7887441</v>
          </cell>
        </row>
        <row r="5480">
          <cell r="A5480" t="str">
            <v>7887599</v>
          </cell>
        </row>
        <row r="5481">
          <cell r="A5481" t="str">
            <v>7887615</v>
          </cell>
        </row>
        <row r="5482">
          <cell r="A5482" t="str">
            <v>7887623</v>
          </cell>
        </row>
        <row r="5483">
          <cell r="A5483" t="str">
            <v>7887649</v>
          </cell>
        </row>
        <row r="5484">
          <cell r="A5484" t="str">
            <v>7887664</v>
          </cell>
        </row>
        <row r="5485">
          <cell r="A5485" t="str">
            <v>7887706</v>
          </cell>
        </row>
        <row r="5486">
          <cell r="A5486" t="str">
            <v>7887755</v>
          </cell>
        </row>
        <row r="5487">
          <cell r="A5487" t="str">
            <v>7887797</v>
          </cell>
        </row>
        <row r="5488">
          <cell r="A5488" t="str">
            <v>7887862</v>
          </cell>
        </row>
        <row r="5489">
          <cell r="A5489" t="str">
            <v>7887953</v>
          </cell>
        </row>
        <row r="5490">
          <cell r="A5490" t="str">
            <v>7887987</v>
          </cell>
        </row>
        <row r="5491">
          <cell r="A5491" t="str">
            <v>7888035</v>
          </cell>
        </row>
        <row r="5492">
          <cell r="A5492" t="str">
            <v>7888134</v>
          </cell>
        </row>
        <row r="5493">
          <cell r="A5493" t="str">
            <v>7888159</v>
          </cell>
        </row>
        <row r="5494">
          <cell r="A5494" t="str">
            <v>7888183</v>
          </cell>
        </row>
        <row r="5495">
          <cell r="A5495" t="str">
            <v>7888191</v>
          </cell>
        </row>
        <row r="5496">
          <cell r="A5496" t="str">
            <v>7888266</v>
          </cell>
        </row>
        <row r="5497">
          <cell r="A5497" t="str">
            <v>7888274</v>
          </cell>
        </row>
        <row r="5498">
          <cell r="A5498" t="str">
            <v>7888290</v>
          </cell>
        </row>
        <row r="5499">
          <cell r="A5499" t="str">
            <v>7888308</v>
          </cell>
        </row>
        <row r="5500">
          <cell r="A5500" t="str">
            <v>7888431</v>
          </cell>
        </row>
        <row r="5501">
          <cell r="A5501" t="str">
            <v>7888472</v>
          </cell>
        </row>
        <row r="5502">
          <cell r="A5502" t="str">
            <v>7888548</v>
          </cell>
        </row>
        <row r="5503">
          <cell r="A5503" t="str">
            <v>7888563</v>
          </cell>
        </row>
        <row r="5504">
          <cell r="A5504" t="str">
            <v>7888654</v>
          </cell>
        </row>
        <row r="5505">
          <cell r="A5505" t="str">
            <v>7888704</v>
          </cell>
        </row>
        <row r="5506">
          <cell r="A5506" t="str">
            <v>7888787</v>
          </cell>
        </row>
        <row r="5507">
          <cell r="A5507" t="str">
            <v>7888803</v>
          </cell>
        </row>
        <row r="5508">
          <cell r="A5508" t="str">
            <v>7888829</v>
          </cell>
        </row>
        <row r="5509">
          <cell r="A5509" t="str">
            <v>7888985</v>
          </cell>
        </row>
        <row r="5510">
          <cell r="A5510" t="str">
            <v>7889108</v>
          </cell>
        </row>
        <row r="5511">
          <cell r="A5511" t="str">
            <v>7889165</v>
          </cell>
        </row>
        <row r="5512">
          <cell r="A5512" t="str">
            <v>7889173</v>
          </cell>
        </row>
        <row r="5513">
          <cell r="A5513" t="str">
            <v>7889181</v>
          </cell>
        </row>
        <row r="5514">
          <cell r="A5514" t="str">
            <v>7889314</v>
          </cell>
        </row>
        <row r="5515">
          <cell r="A5515" t="str">
            <v>7889355</v>
          </cell>
        </row>
        <row r="5516">
          <cell r="A5516" t="str">
            <v>7889363</v>
          </cell>
        </row>
        <row r="5517">
          <cell r="A5517" t="str">
            <v>7889462</v>
          </cell>
        </row>
        <row r="5518">
          <cell r="A5518" t="str">
            <v>7889728</v>
          </cell>
        </row>
        <row r="5519">
          <cell r="A5519" t="str">
            <v>7889827</v>
          </cell>
        </row>
        <row r="5520">
          <cell r="A5520" t="str">
            <v>7889835</v>
          </cell>
        </row>
        <row r="5521">
          <cell r="A5521" t="str">
            <v>7889892</v>
          </cell>
        </row>
        <row r="5522">
          <cell r="A5522" t="str">
            <v>7890189</v>
          </cell>
        </row>
        <row r="5523">
          <cell r="A5523" t="str">
            <v>7890262</v>
          </cell>
        </row>
        <row r="5524">
          <cell r="A5524" t="str">
            <v>7890270</v>
          </cell>
        </row>
        <row r="5525">
          <cell r="A5525" t="str">
            <v>7890312</v>
          </cell>
        </row>
        <row r="5526">
          <cell r="A5526" t="str">
            <v>7890403</v>
          </cell>
        </row>
        <row r="5527">
          <cell r="A5527" t="str">
            <v>7890460</v>
          </cell>
        </row>
        <row r="5528">
          <cell r="A5528" t="str">
            <v>7890593</v>
          </cell>
        </row>
        <row r="5529">
          <cell r="A5529" t="str">
            <v>7890619</v>
          </cell>
        </row>
        <row r="5530">
          <cell r="A5530" t="str">
            <v>7890676</v>
          </cell>
        </row>
        <row r="5531">
          <cell r="A5531" t="str">
            <v>7890809</v>
          </cell>
        </row>
        <row r="5532">
          <cell r="A5532" t="str">
            <v>7890825</v>
          </cell>
        </row>
        <row r="5533">
          <cell r="A5533" t="str">
            <v>7890866</v>
          </cell>
        </row>
        <row r="5534">
          <cell r="A5534" t="str">
            <v>7890890</v>
          </cell>
        </row>
        <row r="5535">
          <cell r="A5535" t="str">
            <v>7890924</v>
          </cell>
        </row>
        <row r="5536">
          <cell r="A5536" t="str">
            <v>7890940</v>
          </cell>
        </row>
        <row r="5537">
          <cell r="A5537" t="str">
            <v>7890999</v>
          </cell>
        </row>
        <row r="5538">
          <cell r="A5538" t="str">
            <v>7891070</v>
          </cell>
        </row>
        <row r="5539">
          <cell r="A5539" t="str">
            <v>7891088</v>
          </cell>
        </row>
        <row r="5540">
          <cell r="A5540" t="str">
            <v>7891104</v>
          </cell>
        </row>
        <row r="5541">
          <cell r="A5541" t="str">
            <v>7891153</v>
          </cell>
        </row>
        <row r="5542">
          <cell r="A5542" t="str">
            <v>7891195</v>
          </cell>
        </row>
        <row r="5543">
          <cell r="A5543" t="str">
            <v>7891294</v>
          </cell>
        </row>
        <row r="5544">
          <cell r="A5544" t="str">
            <v>7891351</v>
          </cell>
        </row>
        <row r="5545">
          <cell r="A5545" t="str">
            <v>7891468</v>
          </cell>
        </row>
        <row r="5546">
          <cell r="A5546" t="str">
            <v>7891542</v>
          </cell>
        </row>
        <row r="5547">
          <cell r="A5547" t="str">
            <v>7891567</v>
          </cell>
        </row>
        <row r="5548">
          <cell r="A5548" t="str">
            <v>7891757</v>
          </cell>
        </row>
        <row r="5549">
          <cell r="A5549" t="str">
            <v>7891773</v>
          </cell>
        </row>
        <row r="5550">
          <cell r="A5550" t="str">
            <v>7891815</v>
          </cell>
        </row>
        <row r="5551">
          <cell r="A5551" t="str">
            <v>7891849</v>
          </cell>
        </row>
        <row r="5552">
          <cell r="A5552" t="str">
            <v>7891864</v>
          </cell>
        </row>
        <row r="5553">
          <cell r="A5553" t="str">
            <v>7891898</v>
          </cell>
        </row>
        <row r="5554">
          <cell r="A5554" t="str">
            <v>7892029</v>
          </cell>
        </row>
        <row r="5555">
          <cell r="A5555" t="str">
            <v>7892086</v>
          </cell>
        </row>
        <row r="5556">
          <cell r="A5556" t="str">
            <v>7892110</v>
          </cell>
        </row>
        <row r="5557">
          <cell r="A5557" t="str">
            <v>7892276</v>
          </cell>
        </row>
        <row r="5558">
          <cell r="A5558" t="str">
            <v>7892649</v>
          </cell>
        </row>
        <row r="5559">
          <cell r="A5559" t="str">
            <v>7892714</v>
          </cell>
        </row>
        <row r="5560">
          <cell r="A5560" t="str">
            <v>7892748</v>
          </cell>
        </row>
        <row r="5561">
          <cell r="A5561" t="str">
            <v>7892805</v>
          </cell>
        </row>
        <row r="5562">
          <cell r="A5562" t="str">
            <v>7892847</v>
          </cell>
        </row>
        <row r="5563">
          <cell r="A5563" t="str">
            <v>7892870</v>
          </cell>
        </row>
        <row r="5564">
          <cell r="A5564" t="str">
            <v>7892987</v>
          </cell>
        </row>
        <row r="5565">
          <cell r="A5565" t="str">
            <v>7893092</v>
          </cell>
        </row>
        <row r="5566">
          <cell r="A5566" t="str">
            <v>7893142</v>
          </cell>
        </row>
        <row r="5567">
          <cell r="A5567" t="str">
            <v>7893209</v>
          </cell>
        </row>
        <row r="5568">
          <cell r="A5568" t="str">
            <v>7893316</v>
          </cell>
        </row>
        <row r="5569">
          <cell r="A5569" t="str">
            <v>7893365</v>
          </cell>
        </row>
        <row r="5570">
          <cell r="A5570" t="str">
            <v>7893415</v>
          </cell>
        </row>
        <row r="5571">
          <cell r="A5571" t="str">
            <v>7893449</v>
          </cell>
        </row>
        <row r="5572">
          <cell r="A5572" t="str">
            <v>7893548</v>
          </cell>
        </row>
        <row r="5573">
          <cell r="A5573" t="str">
            <v>7893597</v>
          </cell>
        </row>
        <row r="5574">
          <cell r="A5574" t="str">
            <v>7893688</v>
          </cell>
        </row>
        <row r="5575">
          <cell r="A5575" t="str">
            <v>7893753</v>
          </cell>
        </row>
        <row r="5576">
          <cell r="A5576" t="str">
            <v>7893761</v>
          </cell>
        </row>
        <row r="5577">
          <cell r="A5577" t="str">
            <v>7893779</v>
          </cell>
        </row>
        <row r="5578">
          <cell r="A5578" t="str">
            <v>7893860</v>
          </cell>
        </row>
        <row r="5579">
          <cell r="A5579" t="str">
            <v>7893886</v>
          </cell>
        </row>
        <row r="5580">
          <cell r="A5580" t="str">
            <v>7893902</v>
          </cell>
        </row>
        <row r="5581">
          <cell r="A5581" t="str">
            <v>7893985</v>
          </cell>
        </row>
        <row r="5582">
          <cell r="A5582" t="str">
            <v>7894025</v>
          </cell>
        </row>
        <row r="5583">
          <cell r="A5583" t="str">
            <v>7894223</v>
          </cell>
        </row>
        <row r="5584">
          <cell r="A5584" t="str">
            <v>7894231</v>
          </cell>
        </row>
        <row r="5585">
          <cell r="A5585" t="str">
            <v>7894249</v>
          </cell>
        </row>
        <row r="5586">
          <cell r="A5586" t="str">
            <v>7894264</v>
          </cell>
        </row>
        <row r="5587">
          <cell r="A5587" t="str">
            <v>7894462</v>
          </cell>
        </row>
        <row r="5588">
          <cell r="A5588" t="str">
            <v>7894470</v>
          </cell>
        </row>
        <row r="5589">
          <cell r="A5589" t="str">
            <v>7894801</v>
          </cell>
        </row>
        <row r="5590">
          <cell r="A5590" t="str">
            <v>7894934</v>
          </cell>
        </row>
        <row r="5591">
          <cell r="A5591" t="str">
            <v>7894942</v>
          </cell>
        </row>
        <row r="5592">
          <cell r="A5592" t="str">
            <v>7894967</v>
          </cell>
        </row>
        <row r="5593">
          <cell r="A5593" t="str">
            <v>7895162</v>
          </cell>
        </row>
        <row r="5594">
          <cell r="A5594" t="str">
            <v>7895220</v>
          </cell>
        </row>
        <row r="5595">
          <cell r="A5595" t="str">
            <v>7895386</v>
          </cell>
        </row>
        <row r="5596">
          <cell r="A5596" t="str">
            <v>7895519</v>
          </cell>
        </row>
        <row r="5597">
          <cell r="A5597" t="str">
            <v>7895600</v>
          </cell>
        </row>
        <row r="5598">
          <cell r="A5598" t="str">
            <v>7895659</v>
          </cell>
        </row>
        <row r="5599">
          <cell r="A5599" t="str">
            <v>7895675</v>
          </cell>
        </row>
        <row r="5600">
          <cell r="A5600" t="str">
            <v>7895725</v>
          </cell>
        </row>
        <row r="5601">
          <cell r="A5601" t="str">
            <v>7895816</v>
          </cell>
        </row>
        <row r="5602">
          <cell r="A5602" t="str">
            <v>7895949</v>
          </cell>
        </row>
        <row r="5603">
          <cell r="A5603" t="str">
            <v>7896004</v>
          </cell>
        </row>
        <row r="5604">
          <cell r="A5604" t="str">
            <v>7896012</v>
          </cell>
        </row>
        <row r="5605">
          <cell r="A5605" t="str">
            <v>7896111</v>
          </cell>
        </row>
        <row r="5606">
          <cell r="A5606" t="str">
            <v>7896194</v>
          </cell>
        </row>
        <row r="5607">
          <cell r="A5607" t="str">
            <v>7896228</v>
          </cell>
        </row>
        <row r="5608">
          <cell r="A5608" t="str">
            <v>7896285</v>
          </cell>
        </row>
        <row r="5609">
          <cell r="A5609" t="str">
            <v>7896376</v>
          </cell>
        </row>
        <row r="5610">
          <cell r="A5610" t="str">
            <v>7896418</v>
          </cell>
        </row>
        <row r="5611">
          <cell r="A5611" t="str">
            <v>7896442</v>
          </cell>
        </row>
        <row r="5612">
          <cell r="A5612" t="str">
            <v>7896509</v>
          </cell>
        </row>
        <row r="5613">
          <cell r="A5613" t="str">
            <v>7896517</v>
          </cell>
        </row>
        <row r="5614">
          <cell r="A5614" t="str">
            <v>7896582</v>
          </cell>
        </row>
        <row r="5615">
          <cell r="A5615" t="str">
            <v>7896822</v>
          </cell>
        </row>
        <row r="5616">
          <cell r="A5616" t="str">
            <v>7896871</v>
          </cell>
        </row>
        <row r="5617">
          <cell r="A5617" t="str">
            <v>7896921</v>
          </cell>
        </row>
        <row r="5618">
          <cell r="A5618" t="str">
            <v>7897028</v>
          </cell>
        </row>
        <row r="5619">
          <cell r="A5619" t="str">
            <v>7897085</v>
          </cell>
        </row>
        <row r="5620">
          <cell r="A5620" t="str">
            <v>7897234</v>
          </cell>
        </row>
        <row r="5621">
          <cell r="A5621" t="str">
            <v>7897390</v>
          </cell>
        </row>
        <row r="5622">
          <cell r="A5622" t="str">
            <v>7897572</v>
          </cell>
        </row>
        <row r="5623">
          <cell r="A5623" t="str">
            <v>7897614</v>
          </cell>
        </row>
        <row r="5624">
          <cell r="A5624" t="str">
            <v>7897705</v>
          </cell>
        </row>
        <row r="5625">
          <cell r="A5625" t="str">
            <v>7897754</v>
          </cell>
        </row>
        <row r="5626">
          <cell r="A5626" t="str">
            <v>7897770</v>
          </cell>
        </row>
        <row r="5627">
          <cell r="A5627" t="str">
            <v>7897929</v>
          </cell>
        </row>
        <row r="5628">
          <cell r="A5628" t="str">
            <v>7897945</v>
          </cell>
        </row>
        <row r="5629">
          <cell r="A5629" t="str">
            <v>7898075</v>
          </cell>
        </row>
        <row r="5630">
          <cell r="A5630" t="str">
            <v>7898125</v>
          </cell>
        </row>
        <row r="5631">
          <cell r="A5631" t="str">
            <v>7898133</v>
          </cell>
        </row>
        <row r="5632">
          <cell r="A5632" t="str">
            <v>7898158</v>
          </cell>
        </row>
        <row r="5633">
          <cell r="A5633" t="str">
            <v>7898208</v>
          </cell>
        </row>
        <row r="5634">
          <cell r="A5634" t="str">
            <v>7898273</v>
          </cell>
        </row>
        <row r="5635">
          <cell r="A5635" t="str">
            <v>7898489</v>
          </cell>
        </row>
        <row r="5636">
          <cell r="A5636" t="str">
            <v>7898505</v>
          </cell>
        </row>
        <row r="5637">
          <cell r="A5637" t="str">
            <v>7898513</v>
          </cell>
        </row>
        <row r="5638">
          <cell r="A5638" t="str">
            <v>7898547</v>
          </cell>
        </row>
        <row r="5639">
          <cell r="A5639" t="str">
            <v>7898588</v>
          </cell>
        </row>
        <row r="5640">
          <cell r="A5640" t="str">
            <v>7898943</v>
          </cell>
        </row>
        <row r="5641">
          <cell r="A5641" t="str">
            <v>7899040</v>
          </cell>
        </row>
        <row r="5642">
          <cell r="A5642" t="str">
            <v>7899149</v>
          </cell>
        </row>
        <row r="5643">
          <cell r="A5643" t="str">
            <v>7899156</v>
          </cell>
        </row>
        <row r="5644">
          <cell r="A5644" t="str">
            <v>7899180</v>
          </cell>
        </row>
        <row r="5645">
          <cell r="A5645" t="str">
            <v>7899198</v>
          </cell>
        </row>
        <row r="5646">
          <cell r="A5646" t="str">
            <v>7899230</v>
          </cell>
        </row>
        <row r="5647">
          <cell r="A5647" t="str">
            <v>7899347</v>
          </cell>
        </row>
        <row r="5648">
          <cell r="A5648" t="str">
            <v>7899362</v>
          </cell>
        </row>
        <row r="5649">
          <cell r="A5649" t="str">
            <v>7899396</v>
          </cell>
        </row>
        <row r="5650">
          <cell r="A5650" t="str">
            <v>7899487</v>
          </cell>
        </row>
        <row r="5651">
          <cell r="A5651" t="str">
            <v>7899552</v>
          </cell>
        </row>
        <row r="5652">
          <cell r="A5652" t="str">
            <v>7899610</v>
          </cell>
        </row>
        <row r="5653">
          <cell r="A5653" t="str">
            <v>7899727</v>
          </cell>
        </row>
        <row r="5654">
          <cell r="A5654" t="str">
            <v>7899842</v>
          </cell>
        </row>
        <row r="5655">
          <cell r="A5655" t="str">
            <v>7899933</v>
          </cell>
        </row>
        <row r="5656">
          <cell r="A5656" t="str">
            <v>7899941</v>
          </cell>
        </row>
        <row r="5657">
          <cell r="A5657" t="str">
            <v>7900012</v>
          </cell>
        </row>
        <row r="5658">
          <cell r="A5658" t="str">
            <v>7900046</v>
          </cell>
        </row>
        <row r="5659">
          <cell r="A5659" t="str">
            <v>7900269</v>
          </cell>
        </row>
        <row r="5660">
          <cell r="A5660" t="str">
            <v>7900673</v>
          </cell>
        </row>
        <row r="5661">
          <cell r="A5661" t="str">
            <v>7900715</v>
          </cell>
        </row>
        <row r="5662">
          <cell r="A5662" t="str">
            <v>7900871</v>
          </cell>
        </row>
        <row r="5663">
          <cell r="A5663" t="str">
            <v>7900913</v>
          </cell>
        </row>
        <row r="5664">
          <cell r="A5664" t="str">
            <v>7901036</v>
          </cell>
        </row>
        <row r="5665">
          <cell r="A5665" t="str">
            <v>7901069</v>
          </cell>
        </row>
        <row r="5666">
          <cell r="A5666" t="str">
            <v>7901093</v>
          </cell>
        </row>
        <row r="5667">
          <cell r="A5667" t="str">
            <v>7901101</v>
          </cell>
        </row>
        <row r="5668">
          <cell r="A5668" t="str">
            <v>7901143</v>
          </cell>
        </row>
        <row r="5669">
          <cell r="A5669" t="str">
            <v>7901309</v>
          </cell>
        </row>
        <row r="5670">
          <cell r="A5670" t="str">
            <v>7901366</v>
          </cell>
        </row>
        <row r="5671">
          <cell r="A5671" t="str">
            <v>7901390</v>
          </cell>
        </row>
        <row r="5672">
          <cell r="A5672" t="str">
            <v>7901416</v>
          </cell>
        </row>
        <row r="5673">
          <cell r="A5673" t="str">
            <v>7901499</v>
          </cell>
        </row>
        <row r="5674">
          <cell r="A5674" t="str">
            <v>7901572</v>
          </cell>
        </row>
        <row r="5675">
          <cell r="A5675" t="str">
            <v>7901598</v>
          </cell>
        </row>
        <row r="5676">
          <cell r="A5676" t="str">
            <v>7901754</v>
          </cell>
        </row>
        <row r="5677">
          <cell r="A5677" t="str">
            <v>7901762</v>
          </cell>
        </row>
        <row r="5678">
          <cell r="A5678" t="str">
            <v>7901838</v>
          </cell>
        </row>
        <row r="5679">
          <cell r="A5679" t="str">
            <v>7901911</v>
          </cell>
        </row>
        <row r="5680">
          <cell r="A5680" t="str">
            <v>7902034</v>
          </cell>
        </row>
        <row r="5681">
          <cell r="A5681" t="str">
            <v>7902109</v>
          </cell>
        </row>
        <row r="5682">
          <cell r="A5682" t="str">
            <v>7902133</v>
          </cell>
        </row>
        <row r="5683">
          <cell r="A5683" t="str">
            <v>7902141</v>
          </cell>
        </row>
        <row r="5684">
          <cell r="A5684" t="str">
            <v>7902158</v>
          </cell>
        </row>
        <row r="5685">
          <cell r="A5685" t="str">
            <v>7902166</v>
          </cell>
        </row>
        <row r="5686">
          <cell r="A5686" t="str">
            <v>7902208</v>
          </cell>
        </row>
        <row r="5687">
          <cell r="A5687" t="str">
            <v>7902216</v>
          </cell>
        </row>
        <row r="5688">
          <cell r="A5688" t="str">
            <v>7902240</v>
          </cell>
        </row>
        <row r="5689">
          <cell r="A5689" t="str">
            <v>7902257</v>
          </cell>
        </row>
        <row r="5690">
          <cell r="A5690" t="str">
            <v>7902323</v>
          </cell>
        </row>
        <row r="5691">
          <cell r="A5691" t="str">
            <v>7902422</v>
          </cell>
        </row>
        <row r="5692">
          <cell r="A5692" t="str">
            <v>7902455</v>
          </cell>
        </row>
        <row r="5693">
          <cell r="A5693" t="str">
            <v>7902539</v>
          </cell>
        </row>
        <row r="5694">
          <cell r="A5694" t="str">
            <v>7902729</v>
          </cell>
        </row>
        <row r="5695">
          <cell r="A5695" t="str">
            <v>7902737</v>
          </cell>
        </row>
        <row r="5696">
          <cell r="A5696" t="str">
            <v>7902786</v>
          </cell>
        </row>
        <row r="5697">
          <cell r="A5697" t="str">
            <v>7902919</v>
          </cell>
        </row>
        <row r="5698">
          <cell r="A5698" t="str">
            <v>7902935</v>
          </cell>
        </row>
        <row r="5699">
          <cell r="A5699" t="str">
            <v>7903040</v>
          </cell>
        </row>
        <row r="5700">
          <cell r="A5700" t="str">
            <v>7903057</v>
          </cell>
        </row>
        <row r="5701">
          <cell r="A5701" t="str">
            <v>7903081</v>
          </cell>
        </row>
        <row r="5702">
          <cell r="A5702" t="str">
            <v>7903131</v>
          </cell>
        </row>
        <row r="5703">
          <cell r="A5703" t="str">
            <v>7903156</v>
          </cell>
        </row>
        <row r="5704">
          <cell r="A5704" t="str">
            <v>7903214</v>
          </cell>
        </row>
        <row r="5705">
          <cell r="A5705" t="str">
            <v>7903263</v>
          </cell>
        </row>
        <row r="5706">
          <cell r="A5706" t="str">
            <v>7903271</v>
          </cell>
        </row>
        <row r="5707">
          <cell r="A5707" t="str">
            <v>7903305</v>
          </cell>
        </row>
        <row r="5708">
          <cell r="A5708" t="str">
            <v>7903354</v>
          </cell>
        </row>
        <row r="5709">
          <cell r="A5709" t="str">
            <v>7903503</v>
          </cell>
        </row>
        <row r="5710">
          <cell r="A5710" t="str">
            <v>7903560</v>
          </cell>
        </row>
        <row r="5711">
          <cell r="A5711" t="str">
            <v>7903602</v>
          </cell>
        </row>
        <row r="5712">
          <cell r="A5712" t="str">
            <v>7903636</v>
          </cell>
        </row>
        <row r="5713">
          <cell r="A5713" t="str">
            <v>7903685</v>
          </cell>
        </row>
        <row r="5714">
          <cell r="A5714" t="str">
            <v>7903693</v>
          </cell>
        </row>
        <row r="5715">
          <cell r="A5715" t="str">
            <v>7903743</v>
          </cell>
        </row>
        <row r="5716">
          <cell r="A5716" t="str">
            <v>7903784</v>
          </cell>
        </row>
        <row r="5717">
          <cell r="A5717" t="str">
            <v>7903891</v>
          </cell>
        </row>
        <row r="5718">
          <cell r="A5718" t="str">
            <v>7903933</v>
          </cell>
        </row>
        <row r="5719">
          <cell r="A5719" t="str">
            <v>7903990</v>
          </cell>
        </row>
        <row r="5720">
          <cell r="A5720" t="str">
            <v>7904030</v>
          </cell>
        </row>
        <row r="5721">
          <cell r="A5721" t="str">
            <v>7904048</v>
          </cell>
        </row>
        <row r="5722">
          <cell r="A5722" t="str">
            <v>7904188</v>
          </cell>
        </row>
        <row r="5723">
          <cell r="A5723" t="str">
            <v>7904204</v>
          </cell>
        </row>
        <row r="5724">
          <cell r="A5724" t="str">
            <v>7904220</v>
          </cell>
        </row>
        <row r="5725">
          <cell r="A5725" t="str">
            <v>7904279</v>
          </cell>
        </row>
        <row r="5726">
          <cell r="A5726" t="str">
            <v>7904311</v>
          </cell>
        </row>
        <row r="5727">
          <cell r="A5727" t="str">
            <v>7904386</v>
          </cell>
        </row>
        <row r="5728">
          <cell r="A5728" t="str">
            <v>7904394</v>
          </cell>
        </row>
        <row r="5729">
          <cell r="A5729" t="str">
            <v>7904436</v>
          </cell>
        </row>
        <row r="5730">
          <cell r="A5730" t="str">
            <v>7904444</v>
          </cell>
        </row>
        <row r="5731">
          <cell r="A5731" t="str">
            <v>7904527</v>
          </cell>
        </row>
        <row r="5732">
          <cell r="A5732" t="str">
            <v>7904535</v>
          </cell>
        </row>
        <row r="5733">
          <cell r="A5733" t="str">
            <v>7904600</v>
          </cell>
        </row>
        <row r="5734">
          <cell r="A5734" t="str">
            <v>7904618</v>
          </cell>
        </row>
        <row r="5735">
          <cell r="A5735" t="str">
            <v>7904626</v>
          </cell>
        </row>
        <row r="5736">
          <cell r="A5736" t="str">
            <v>7904766</v>
          </cell>
        </row>
        <row r="5737">
          <cell r="A5737" t="str">
            <v>7904790</v>
          </cell>
        </row>
        <row r="5738">
          <cell r="A5738" t="str">
            <v>7904840</v>
          </cell>
        </row>
        <row r="5739">
          <cell r="A5739" t="str">
            <v>7904857</v>
          </cell>
        </row>
        <row r="5740">
          <cell r="A5740" t="str">
            <v>7904980</v>
          </cell>
        </row>
        <row r="5741">
          <cell r="A5741" t="str">
            <v>7905011</v>
          </cell>
        </row>
        <row r="5742">
          <cell r="A5742" t="str">
            <v>7905136</v>
          </cell>
        </row>
        <row r="5743">
          <cell r="A5743" t="str">
            <v>7905144</v>
          </cell>
        </row>
        <row r="5744">
          <cell r="A5744" t="str">
            <v>7905177</v>
          </cell>
        </row>
        <row r="5745">
          <cell r="A5745" t="str">
            <v>7905235</v>
          </cell>
        </row>
        <row r="5746">
          <cell r="A5746" t="str">
            <v>7905300</v>
          </cell>
        </row>
        <row r="5747">
          <cell r="A5747" t="str">
            <v>7905334</v>
          </cell>
        </row>
        <row r="5748">
          <cell r="A5748" t="str">
            <v>7905342</v>
          </cell>
        </row>
        <row r="5749">
          <cell r="A5749" t="str">
            <v>7905474</v>
          </cell>
        </row>
        <row r="5750">
          <cell r="A5750" t="str">
            <v>7905557</v>
          </cell>
        </row>
        <row r="5751">
          <cell r="A5751" t="str">
            <v>7905573</v>
          </cell>
        </row>
        <row r="5752">
          <cell r="A5752" t="str">
            <v>7905631</v>
          </cell>
        </row>
        <row r="5753">
          <cell r="A5753" t="str">
            <v>7905664</v>
          </cell>
        </row>
        <row r="5754">
          <cell r="A5754" t="str">
            <v>7905771</v>
          </cell>
        </row>
        <row r="5755">
          <cell r="A5755" t="str">
            <v>7905888</v>
          </cell>
        </row>
        <row r="5756">
          <cell r="A5756" t="str">
            <v>7905896</v>
          </cell>
        </row>
        <row r="5757">
          <cell r="A5757" t="str">
            <v>7905953</v>
          </cell>
        </row>
        <row r="5758">
          <cell r="A5758" t="str">
            <v>7906092</v>
          </cell>
        </row>
        <row r="5759">
          <cell r="A5759" t="str">
            <v>7906134</v>
          </cell>
        </row>
        <row r="5760">
          <cell r="A5760" t="str">
            <v>7906175</v>
          </cell>
        </row>
        <row r="5761">
          <cell r="A5761" t="str">
            <v>7906191</v>
          </cell>
        </row>
        <row r="5762">
          <cell r="A5762" t="str">
            <v>7906209</v>
          </cell>
        </row>
        <row r="5763">
          <cell r="A5763" t="str">
            <v>7906241</v>
          </cell>
        </row>
        <row r="5764">
          <cell r="A5764" t="str">
            <v>7906589</v>
          </cell>
        </row>
        <row r="5765">
          <cell r="A5765" t="str">
            <v>7906845</v>
          </cell>
        </row>
        <row r="5766">
          <cell r="A5766" t="str">
            <v>7906852</v>
          </cell>
        </row>
        <row r="5767">
          <cell r="A5767" t="str">
            <v>7906985</v>
          </cell>
        </row>
        <row r="5768">
          <cell r="A5768" t="str">
            <v>7907017</v>
          </cell>
        </row>
        <row r="5769">
          <cell r="A5769" t="str">
            <v>7907058</v>
          </cell>
        </row>
        <row r="5770">
          <cell r="A5770" t="str">
            <v>7907108</v>
          </cell>
        </row>
        <row r="5771">
          <cell r="A5771" t="str">
            <v>7907132</v>
          </cell>
        </row>
        <row r="5772">
          <cell r="A5772" t="str">
            <v>7907173</v>
          </cell>
        </row>
        <row r="5773">
          <cell r="A5773" t="str">
            <v>7907207</v>
          </cell>
        </row>
        <row r="5774">
          <cell r="A5774" t="str">
            <v>7907306</v>
          </cell>
        </row>
        <row r="5775">
          <cell r="A5775" t="str">
            <v>7907322</v>
          </cell>
        </row>
        <row r="5776">
          <cell r="A5776" t="str">
            <v>7907397</v>
          </cell>
        </row>
        <row r="5777">
          <cell r="A5777" t="str">
            <v>7907454</v>
          </cell>
        </row>
        <row r="5778">
          <cell r="A5778" t="str">
            <v>7907488</v>
          </cell>
        </row>
        <row r="5779">
          <cell r="A5779" t="str">
            <v>7907520</v>
          </cell>
        </row>
        <row r="5780">
          <cell r="A5780" t="str">
            <v>7907769</v>
          </cell>
        </row>
        <row r="5781">
          <cell r="A5781" t="str">
            <v>7907801</v>
          </cell>
        </row>
        <row r="5782">
          <cell r="A5782" t="str">
            <v>7907892</v>
          </cell>
        </row>
        <row r="5783">
          <cell r="A5783" t="str">
            <v>7907967</v>
          </cell>
        </row>
        <row r="5784">
          <cell r="A5784" t="str">
            <v>7908205</v>
          </cell>
        </row>
        <row r="5785">
          <cell r="A5785" t="str">
            <v>7908239</v>
          </cell>
        </row>
        <row r="5786">
          <cell r="A5786" t="str">
            <v>7908262</v>
          </cell>
        </row>
        <row r="5787">
          <cell r="A5787" t="str">
            <v>7908296</v>
          </cell>
        </row>
        <row r="5788">
          <cell r="A5788" t="str">
            <v>7908338</v>
          </cell>
        </row>
        <row r="5789">
          <cell r="A5789" t="str">
            <v>7908619</v>
          </cell>
        </row>
        <row r="5790">
          <cell r="A5790" t="str">
            <v>7908650</v>
          </cell>
        </row>
        <row r="5791">
          <cell r="A5791" t="str">
            <v>7908700</v>
          </cell>
        </row>
        <row r="5792">
          <cell r="A5792" t="str">
            <v>7908726</v>
          </cell>
        </row>
        <row r="5793">
          <cell r="A5793" t="str">
            <v>7908866</v>
          </cell>
        </row>
        <row r="5794">
          <cell r="A5794" t="str">
            <v>7909013</v>
          </cell>
        </row>
        <row r="5795">
          <cell r="A5795" t="str">
            <v>7909252</v>
          </cell>
        </row>
        <row r="5796">
          <cell r="A5796" t="str">
            <v>7909336</v>
          </cell>
        </row>
        <row r="5797">
          <cell r="A5797" t="str">
            <v>7909385</v>
          </cell>
        </row>
        <row r="5798">
          <cell r="A5798" t="str">
            <v>7909393</v>
          </cell>
        </row>
        <row r="5799">
          <cell r="A5799" t="str">
            <v>7909492</v>
          </cell>
        </row>
        <row r="5800">
          <cell r="A5800" t="str">
            <v>7909591</v>
          </cell>
        </row>
        <row r="5801">
          <cell r="A5801" t="str">
            <v>7909617</v>
          </cell>
        </row>
        <row r="5802">
          <cell r="A5802" t="str">
            <v>7909716</v>
          </cell>
        </row>
        <row r="5803">
          <cell r="A5803" t="str">
            <v>7909781</v>
          </cell>
        </row>
        <row r="5804">
          <cell r="A5804" t="str">
            <v>7909856</v>
          </cell>
        </row>
        <row r="5805">
          <cell r="A5805" t="str">
            <v>7910078</v>
          </cell>
        </row>
        <row r="5806">
          <cell r="A5806" t="str">
            <v>7910128</v>
          </cell>
        </row>
        <row r="5807">
          <cell r="A5807" t="str">
            <v>7910136</v>
          </cell>
        </row>
        <row r="5808">
          <cell r="A5808" t="str">
            <v>7910193</v>
          </cell>
        </row>
        <row r="5809">
          <cell r="A5809" t="str">
            <v>7910201</v>
          </cell>
        </row>
        <row r="5810">
          <cell r="A5810" t="str">
            <v>7910219</v>
          </cell>
        </row>
        <row r="5811">
          <cell r="A5811" t="str">
            <v>7910409</v>
          </cell>
        </row>
        <row r="5812">
          <cell r="A5812" t="str">
            <v>7910565</v>
          </cell>
        </row>
        <row r="5813">
          <cell r="A5813" t="str">
            <v>7910730</v>
          </cell>
        </row>
        <row r="5814">
          <cell r="A5814" t="str">
            <v>7910888</v>
          </cell>
        </row>
        <row r="5815">
          <cell r="A5815" t="str">
            <v>7910896</v>
          </cell>
        </row>
        <row r="5816">
          <cell r="A5816" t="str">
            <v>7911035</v>
          </cell>
        </row>
        <row r="5817">
          <cell r="A5817" t="str">
            <v>7911076</v>
          </cell>
        </row>
        <row r="5818">
          <cell r="A5818" t="str">
            <v>7911084</v>
          </cell>
        </row>
        <row r="5819">
          <cell r="A5819" t="str">
            <v>7911092</v>
          </cell>
        </row>
        <row r="5820">
          <cell r="A5820" t="str">
            <v>7911167</v>
          </cell>
        </row>
        <row r="5821">
          <cell r="A5821" t="str">
            <v>7911225</v>
          </cell>
        </row>
        <row r="5822">
          <cell r="A5822" t="str">
            <v>7911233</v>
          </cell>
        </row>
        <row r="5823">
          <cell r="A5823" t="str">
            <v>7911274</v>
          </cell>
        </row>
        <row r="5824">
          <cell r="A5824" t="str">
            <v>7911282</v>
          </cell>
        </row>
        <row r="5825">
          <cell r="A5825" t="str">
            <v>7911308</v>
          </cell>
        </row>
        <row r="5826">
          <cell r="A5826" t="str">
            <v>7911332</v>
          </cell>
        </row>
        <row r="5827">
          <cell r="A5827" t="str">
            <v>7911514</v>
          </cell>
        </row>
        <row r="5828">
          <cell r="A5828" t="str">
            <v>7911548</v>
          </cell>
        </row>
        <row r="5829">
          <cell r="A5829" t="str">
            <v>7911688</v>
          </cell>
        </row>
        <row r="5830">
          <cell r="A5830" t="str">
            <v>7911753</v>
          </cell>
        </row>
        <row r="5831">
          <cell r="A5831" t="str">
            <v>7911761</v>
          </cell>
        </row>
        <row r="5832">
          <cell r="A5832" t="str">
            <v>7911829</v>
          </cell>
        </row>
        <row r="5833">
          <cell r="A5833" t="str">
            <v>7911878</v>
          </cell>
        </row>
        <row r="5834">
          <cell r="A5834" t="str">
            <v>7911936</v>
          </cell>
        </row>
        <row r="5835">
          <cell r="A5835" t="str">
            <v>7912082</v>
          </cell>
        </row>
        <row r="5836">
          <cell r="A5836" t="str">
            <v>7912090</v>
          </cell>
        </row>
        <row r="5837">
          <cell r="A5837" t="str">
            <v>7912173</v>
          </cell>
        </row>
        <row r="5838">
          <cell r="A5838" t="str">
            <v>7912199</v>
          </cell>
        </row>
        <row r="5839">
          <cell r="A5839" t="str">
            <v>7912223</v>
          </cell>
        </row>
        <row r="5840">
          <cell r="A5840" t="str">
            <v>7912314</v>
          </cell>
        </row>
        <row r="5841">
          <cell r="A5841" t="str">
            <v>7912330</v>
          </cell>
        </row>
        <row r="5842">
          <cell r="A5842" t="str">
            <v>7912470</v>
          </cell>
        </row>
        <row r="5843">
          <cell r="A5843" t="str">
            <v>7912496</v>
          </cell>
        </row>
        <row r="5844">
          <cell r="A5844" t="str">
            <v>7912561</v>
          </cell>
        </row>
        <row r="5845">
          <cell r="A5845" t="str">
            <v>7912744</v>
          </cell>
        </row>
        <row r="5846">
          <cell r="A5846" t="str">
            <v>7912769</v>
          </cell>
        </row>
        <row r="5847">
          <cell r="A5847" t="str">
            <v>7912827</v>
          </cell>
        </row>
        <row r="5848">
          <cell r="A5848" t="str">
            <v>7912843</v>
          </cell>
        </row>
        <row r="5849">
          <cell r="A5849" t="str">
            <v>7912884</v>
          </cell>
        </row>
        <row r="5850">
          <cell r="A5850" t="str">
            <v>7912959</v>
          </cell>
        </row>
        <row r="5851">
          <cell r="A5851" t="str">
            <v>7912991</v>
          </cell>
        </row>
        <row r="5852">
          <cell r="A5852" t="str">
            <v>7913007</v>
          </cell>
        </row>
        <row r="5853">
          <cell r="A5853" t="str">
            <v>7913155</v>
          </cell>
        </row>
        <row r="5854">
          <cell r="A5854" t="str">
            <v>7913171</v>
          </cell>
        </row>
        <row r="5855">
          <cell r="A5855" t="str">
            <v>7913221</v>
          </cell>
        </row>
        <row r="5856">
          <cell r="A5856" t="str">
            <v>7913296</v>
          </cell>
        </row>
        <row r="5857">
          <cell r="A5857" t="str">
            <v>7913361</v>
          </cell>
        </row>
        <row r="5858">
          <cell r="A5858" t="str">
            <v>7913403</v>
          </cell>
        </row>
        <row r="5859">
          <cell r="A5859" t="str">
            <v>7913429</v>
          </cell>
        </row>
        <row r="5860">
          <cell r="A5860" t="str">
            <v>7913460</v>
          </cell>
        </row>
        <row r="5861">
          <cell r="A5861" t="str">
            <v>7913536</v>
          </cell>
        </row>
        <row r="5862">
          <cell r="A5862" t="str">
            <v>7913585</v>
          </cell>
        </row>
        <row r="5863">
          <cell r="A5863" t="str">
            <v>7913627</v>
          </cell>
        </row>
        <row r="5864">
          <cell r="A5864" t="str">
            <v>7913684</v>
          </cell>
        </row>
        <row r="5865">
          <cell r="A5865" t="str">
            <v>7913692</v>
          </cell>
        </row>
        <row r="5866">
          <cell r="A5866" t="str">
            <v>7913700</v>
          </cell>
        </row>
        <row r="5867">
          <cell r="A5867" t="str">
            <v>7913767</v>
          </cell>
        </row>
        <row r="5868">
          <cell r="A5868" t="str">
            <v>7913841</v>
          </cell>
        </row>
        <row r="5869">
          <cell r="A5869" t="str">
            <v>7913874</v>
          </cell>
        </row>
        <row r="5870">
          <cell r="A5870" t="str">
            <v>7913882</v>
          </cell>
        </row>
        <row r="5871">
          <cell r="A5871" t="str">
            <v>7914096</v>
          </cell>
        </row>
        <row r="5872">
          <cell r="A5872" t="str">
            <v>7914260</v>
          </cell>
        </row>
        <row r="5873">
          <cell r="A5873" t="str">
            <v>7914328</v>
          </cell>
        </row>
        <row r="5874">
          <cell r="A5874" t="str">
            <v>7914336</v>
          </cell>
        </row>
        <row r="5875">
          <cell r="A5875" t="str">
            <v>7914492</v>
          </cell>
        </row>
        <row r="5876">
          <cell r="A5876" t="str">
            <v>7914518</v>
          </cell>
        </row>
        <row r="5877">
          <cell r="A5877" t="str">
            <v>7914559</v>
          </cell>
        </row>
        <row r="5878">
          <cell r="A5878" t="str">
            <v>7914674</v>
          </cell>
        </row>
        <row r="5879">
          <cell r="A5879" t="str">
            <v>7914708</v>
          </cell>
        </row>
        <row r="5880">
          <cell r="A5880" t="str">
            <v>7914955</v>
          </cell>
        </row>
        <row r="5881">
          <cell r="A5881" t="str">
            <v>7914963</v>
          </cell>
        </row>
        <row r="5882">
          <cell r="A5882" t="str">
            <v>7915093</v>
          </cell>
        </row>
        <row r="5883">
          <cell r="A5883" t="str">
            <v>7915119</v>
          </cell>
        </row>
        <row r="5884">
          <cell r="A5884" t="str">
            <v>7915150</v>
          </cell>
        </row>
        <row r="5885">
          <cell r="A5885" t="str">
            <v>7915176</v>
          </cell>
        </row>
        <row r="5886">
          <cell r="A5886" t="str">
            <v>7915184</v>
          </cell>
        </row>
        <row r="5887">
          <cell r="A5887" t="str">
            <v>7915226</v>
          </cell>
        </row>
        <row r="5888">
          <cell r="A5888" t="str">
            <v>7915234</v>
          </cell>
        </row>
        <row r="5889">
          <cell r="A5889" t="str">
            <v>7915259</v>
          </cell>
        </row>
        <row r="5890">
          <cell r="A5890" t="str">
            <v>7915499</v>
          </cell>
        </row>
        <row r="5891">
          <cell r="A5891" t="str">
            <v>7915622</v>
          </cell>
        </row>
        <row r="5892">
          <cell r="A5892" t="str">
            <v>7915663</v>
          </cell>
        </row>
        <row r="5893">
          <cell r="A5893" t="str">
            <v>7915747</v>
          </cell>
        </row>
        <row r="5894">
          <cell r="A5894" t="str">
            <v>7915762</v>
          </cell>
        </row>
        <row r="5895">
          <cell r="A5895" t="str">
            <v>7915796</v>
          </cell>
        </row>
        <row r="5896">
          <cell r="A5896" t="str">
            <v>7915994</v>
          </cell>
        </row>
        <row r="5897">
          <cell r="A5897" t="str">
            <v>7916000</v>
          </cell>
        </row>
        <row r="5898">
          <cell r="A5898" t="str">
            <v>7916018</v>
          </cell>
        </row>
        <row r="5899">
          <cell r="A5899" t="str">
            <v>7916059</v>
          </cell>
        </row>
        <row r="5900">
          <cell r="A5900" t="str">
            <v>7916083</v>
          </cell>
        </row>
        <row r="5901">
          <cell r="A5901" t="str">
            <v>7916182</v>
          </cell>
        </row>
        <row r="5902">
          <cell r="A5902" t="str">
            <v>7916190</v>
          </cell>
        </row>
        <row r="5903">
          <cell r="A5903" t="str">
            <v>7916273</v>
          </cell>
        </row>
        <row r="5904">
          <cell r="A5904" t="str">
            <v>7916364</v>
          </cell>
        </row>
        <row r="5905">
          <cell r="A5905" t="str">
            <v>7916513</v>
          </cell>
        </row>
        <row r="5906">
          <cell r="A5906" t="str">
            <v>7916620</v>
          </cell>
        </row>
        <row r="5907">
          <cell r="A5907" t="str">
            <v>7916638</v>
          </cell>
        </row>
        <row r="5908">
          <cell r="A5908" t="str">
            <v>7916661</v>
          </cell>
        </row>
        <row r="5909">
          <cell r="A5909" t="str">
            <v>7916927</v>
          </cell>
        </row>
        <row r="5910">
          <cell r="A5910" t="str">
            <v>7916935</v>
          </cell>
        </row>
        <row r="5911">
          <cell r="A5911" t="str">
            <v>7917362</v>
          </cell>
        </row>
        <row r="5912">
          <cell r="A5912" t="str">
            <v>7917388</v>
          </cell>
        </row>
        <row r="5913">
          <cell r="A5913" t="str">
            <v>7917446</v>
          </cell>
        </row>
        <row r="5914">
          <cell r="A5914" t="str">
            <v>7917453</v>
          </cell>
        </row>
        <row r="5915">
          <cell r="A5915" t="str">
            <v>7917461</v>
          </cell>
        </row>
        <row r="5916">
          <cell r="A5916" t="str">
            <v>7917479</v>
          </cell>
        </row>
        <row r="5917">
          <cell r="A5917" t="str">
            <v>7917495</v>
          </cell>
        </row>
        <row r="5918">
          <cell r="A5918" t="str">
            <v>7917511</v>
          </cell>
        </row>
        <row r="5919">
          <cell r="A5919" t="str">
            <v>7917560</v>
          </cell>
        </row>
        <row r="5920">
          <cell r="A5920" t="str">
            <v>7917610</v>
          </cell>
        </row>
        <row r="5921">
          <cell r="A5921" t="str">
            <v>7917701</v>
          </cell>
        </row>
        <row r="5922">
          <cell r="A5922" t="str">
            <v>7917727</v>
          </cell>
        </row>
        <row r="5923">
          <cell r="A5923" t="str">
            <v>7917743</v>
          </cell>
        </row>
        <row r="5924">
          <cell r="A5924" t="str">
            <v>7917800</v>
          </cell>
        </row>
        <row r="5925">
          <cell r="A5925" t="str">
            <v>7917826</v>
          </cell>
        </row>
        <row r="5926">
          <cell r="A5926" t="str">
            <v>7917834</v>
          </cell>
        </row>
        <row r="5927">
          <cell r="A5927" t="str">
            <v>7917891</v>
          </cell>
        </row>
        <row r="5928">
          <cell r="A5928" t="str">
            <v>7917941</v>
          </cell>
        </row>
        <row r="5929">
          <cell r="A5929" t="str">
            <v>7917958</v>
          </cell>
        </row>
        <row r="5930">
          <cell r="A5930" t="str">
            <v>7918014</v>
          </cell>
        </row>
        <row r="5931">
          <cell r="A5931" t="str">
            <v>7918154</v>
          </cell>
        </row>
        <row r="5932">
          <cell r="A5932" t="str">
            <v>7918162</v>
          </cell>
        </row>
        <row r="5933">
          <cell r="A5933" t="str">
            <v>7918212</v>
          </cell>
        </row>
        <row r="5934">
          <cell r="A5934" t="str">
            <v>7918394</v>
          </cell>
        </row>
        <row r="5935">
          <cell r="A5935" t="str">
            <v>7918451</v>
          </cell>
        </row>
        <row r="5936">
          <cell r="A5936" t="str">
            <v>7918485</v>
          </cell>
        </row>
        <row r="5937">
          <cell r="A5937" t="str">
            <v>7918493</v>
          </cell>
        </row>
        <row r="5938">
          <cell r="A5938" t="str">
            <v>7918642</v>
          </cell>
        </row>
        <row r="5939">
          <cell r="A5939" t="str">
            <v>7918659</v>
          </cell>
        </row>
        <row r="5940">
          <cell r="A5940" t="str">
            <v>7918675</v>
          </cell>
        </row>
        <row r="5941">
          <cell r="A5941" t="str">
            <v>7918873</v>
          </cell>
        </row>
        <row r="5942">
          <cell r="A5942" t="str">
            <v>7918915</v>
          </cell>
        </row>
        <row r="5943">
          <cell r="A5943" t="str">
            <v>7919012</v>
          </cell>
        </row>
        <row r="5944">
          <cell r="A5944" t="str">
            <v>7919020</v>
          </cell>
        </row>
        <row r="5945">
          <cell r="A5945" t="str">
            <v>7919228</v>
          </cell>
        </row>
        <row r="5946">
          <cell r="A5946" t="str">
            <v>7919343</v>
          </cell>
        </row>
        <row r="5947">
          <cell r="A5947" t="str">
            <v>7919350</v>
          </cell>
        </row>
        <row r="5948">
          <cell r="A5948" t="str">
            <v>7919434</v>
          </cell>
        </row>
        <row r="5949">
          <cell r="A5949" t="str">
            <v>7919491</v>
          </cell>
        </row>
        <row r="5950">
          <cell r="A5950" t="str">
            <v>7919533</v>
          </cell>
        </row>
        <row r="5951">
          <cell r="A5951" t="str">
            <v>7919574</v>
          </cell>
        </row>
        <row r="5952">
          <cell r="A5952" t="str">
            <v>7919855</v>
          </cell>
        </row>
        <row r="5953">
          <cell r="A5953" t="str">
            <v>7919863</v>
          </cell>
        </row>
        <row r="5954">
          <cell r="A5954" t="str">
            <v>7919988</v>
          </cell>
        </row>
        <row r="5955">
          <cell r="A5955" t="str">
            <v>7920002</v>
          </cell>
        </row>
        <row r="5956">
          <cell r="A5956" t="str">
            <v>7920069</v>
          </cell>
        </row>
        <row r="5957">
          <cell r="A5957" t="str">
            <v>7920119</v>
          </cell>
        </row>
        <row r="5958">
          <cell r="A5958" t="str">
            <v>7920127</v>
          </cell>
        </row>
        <row r="5959">
          <cell r="A5959" t="str">
            <v>7920168</v>
          </cell>
        </row>
        <row r="5960">
          <cell r="A5960" t="str">
            <v>7920184</v>
          </cell>
        </row>
        <row r="5961">
          <cell r="A5961" t="str">
            <v>7920291</v>
          </cell>
        </row>
        <row r="5962">
          <cell r="A5962" t="str">
            <v>7920317</v>
          </cell>
        </row>
        <row r="5963">
          <cell r="A5963" t="str">
            <v>7920630</v>
          </cell>
        </row>
        <row r="5964">
          <cell r="A5964" t="str">
            <v>7920663</v>
          </cell>
        </row>
        <row r="5965">
          <cell r="A5965" t="str">
            <v>7920713</v>
          </cell>
        </row>
        <row r="5966">
          <cell r="A5966" t="str">
            <v>7920739</v>
          </cell>
        </row>
        <row r="5967">
          <cell r="A5967" t="str">
            <v>7920770</v>
          </cell>
        </row>
        <row r="5968">
          <cell r="A5968" t="str">
            <v>7920945</v>
          </cell>
        </row>
        <row r="5969">
          <cell r="A5969" t="str">
            <v>7920960</v>
          </cell>
        </row>
        <row r="5970">
          <cell r="A5970" t="str">
            <v>7920986</v>
          </cell>
        </row>
        <row r="5971">
          <cell r="A5971" t="str">
            <v>7920994</v>
          </cell>
        </row>
        <row r="5972">
          <cell r="A5972" t="str">
            <v>7921109</v>
          </cell>
        </row>
        <row r="5973">
          <cell r="A5973" t="str">
            <v>7921224</v>
          </cell>
        </row>
        <row r="5974">
          <cell r="A5974" t="str">
            <v>7921299</v>
          </cell>
        </row>
        <row r="5975">
          <cell r="A5975" t="str">
            <v>7921307</v>
          </cell>
        </row>
        <row r="5976">
          <cell r="A5976" t="str">
            <v>7921315</v>
          </cell>
        </row>
        <row r="5977">
          <cell r="A5977" t="str">
            <v>7921455</v>
          </cell>
        </row>
        <row r="5978">
          <cell r="A5978" t="str">
            <v>7921570</v>
          </cell>
        </row>
        <row r="5979">
          <cell r="A5979" t="str">
            <v>7921596</v>
          </cell>
        </row>
        <row r="5980">
          <cell r="A5980" t="str">
            <v>7921612</v>
          </cell>
        </row>
        <row r="5981">
          <cell r="A5981" t="str">
            <v>7921687</v>
          </cell>
        </row>
        <row r="5982">
          <cell r="A5982" t="str">
            <v>7921943</v>
          </cell>
        </row>
        <row r="5983">
          <cell r="A5983" t="str">
            <v>7922016</v>
          </cell>
        </row>
        <row r="5984">
          <cell r="A5984" t="str">
            <v>7922057</v>
          </cell>
        </row>
        <row r="5985">
          <cell r="A5985" t="str">
            <v>7922297</v>
          </cell>
        </row>
        <row r="5986">
          <cell r="A5986" t="str">
            <v>7922404</v>
          </cell>
        </row>
        <row r="5987">
          <cell r="A5987" t="str">
            <v>7922511</v>
          </cell>
        </row>
        <row r="5988">
          <cell r="A5988" t="str">
            <v>7922537</v>
          </cell>
        </row>
        <row r="5989">
          <cell r="A5989" t="str">
            <v>7922594</v>
          </cell>
        </row>
        <row r="5990">
          <cell r="A5990" t="str">
            <v>7922628</v>
          </cell>
        </row>
        <row r="5991">
          <cell r="A5991" t="str">
            <v>7922644</v>
          </cell>
        </row>
        <row r="5992">
          <cell r="A5992" t="str">
            <v>7922685</v>
          </cell>
        </row>
        <row r="5993">
          <cell r="A5993" t="str">
            <v>7922693</v>
          </cell>
        </row>
        <row r="5994">
          <cell r="A5994" t="str">
            <v>7922701</v>
          </cell>
        </row>
        <row r="5995">
          <cell r="A5995" t="str">
            <v>7922891</v>
          </cell>
        </row>
        <row r="5996">
          <cell r="A5996" t="str">
            <v>7922917</v>
          </cell>
        </row>
        <row r="5997">
          <cell r="A5997" t="str">
            <v>7922966</v>
          </cell>
        </row>
        <row r="5998">
          <cell r="A5998" t="str">
            <v>7923006</v>
          </cell>
        </row>
        <row r="5999">
          <cell r="A5999" t="str">
            <v>7923089</v>
          </cell>
        </row>
        <row r="6000">
          <cell r="A6000" t="str">
            <v>7923147</v>
          </cell>
        </row>
        <row r="6001">
          <cell r="A6001" t="str">
            <v>7923253</v>
          </cell>
        </row>
        <row r="6002">
          <cell r="A6002" t="str">
            <v>7923287</v>
          </cell>
        </row>
        <row r="6003">
          <cell r="A6003" t="str">
            <v>7923337</v>
          </cell>
        </row>
        <row r="6004">
          <cell r="A6004" t="str">
            <v>7923402</v>
          </cell>
        </row>
        <row r="6005">
          <cell r="A6005" t="str">
            <v>7923428</v>
          </cell>
        </row>
        <row r="6006">
          <cell r="A6006" t="str">
            <v>7923436</v>
          </cell>
        </row>
        <row r="6007">
          <cell r="A6007" t="str">
            <v>7923477</v>
          </cell>
        </row>
        <row r="6008">
          <cell r="A6008" t="str">
            <v>7923535</v>
          </cell>
        </row>
        <row r="6009">
          <cell r="A6009" t="str">
            <v>7923543</v>
          </cell>
        </row>
        <row r="6010">
          <cell r="A6010" t="str">
            <v>7923667</v>
          </cell>
        </row>
        <row r="6011">
          <cell r="A6011" t="str">
            <v>7923709</v>
          </cell>
        </row>
        <row r="6012">
          <cell r="A6012" t="str">
            <v>7923824</v>
          </cell>
        </row>
        <row r="6013">
          <cell r="A6013" t="str">
            <v>7923832</v>
          </cell>
        </row>
        <row r="6014">
          <cell r="A6014" t="str">
            <v>7923865</v>
          </cell>
        </row>
        <row r="6015">
          <cell r="A6015" t="str">
            <v>7923899</v>
          </cell>
        </row>
        <row r="6016">
          <cell r="A6016" t="str">
            <v>7923915</v>
          </cell>
        </row>
        <row r="6017">
          <cell r="A6017" t="str">
            <v>7923923</v>
          </cell>
        </row>
        <row r="6018">
          <cell r="A6018" t="str">
            <v>7923949</v>
          </cell>
        </row>
        <row r="6019">
          <cell r="A6019" t="str">
            <v>7923980</v>
          </cell>
        </row>
        <row r="6020">
          <cell r="A6020" t="str">
            <v>7923998</v>
          </cell>
        </row>
        <row r="6021">
          <cell r="A6021" t="str">
            <v>7924103</v>
          </cell>
        </row>
        <row r="6022">
          <cell r="A6022" t="str">
            <v>7924160</v>
          </cell>
        </row>
        <row r="6023">
          <cell r="A6023" t="str">
            <v>7924178</v>
          </cell>
        </row>
        <row r="6024">
          <cell r="A6024" t="str">
            <v>7924194</v>
          </cell>
        </row>
        <row r="6025">
          <cell r="A6025" t="str">
            <v>7924202</v>
          </cell>
        </row>
        <row r="6026">
          <cell r="A6026" t="str">
            <v>7924327</v>
          </cell>
        </row>
        <row r="6027">
          <cell r="A6027" t="str">
            <v>7924335</v>
          </cell>
        </row>
        <row r="6028">
          <cell r="A6028" t="str">
            <v>7924343</v>
          </cell>
        </row>
        <row r="6029">
          <cell r="A6029" t="str">
            <v>7924525</v>
          </cell>
        </row>
        <row r="6030">
          <cell r="A6030" t="str">
            <v>7924574</v>
          </cell>
        </row>
        <row r="6031">
          <cell r="A6031" t="str">
            <v>7924608</v>
          </cell>
        </row>
        <row r="6032">
          <cell r="A6032" t="str">
            <v>7924640</v>
          </cell>
        </row>
        <row r="6033">
          <cell r="A6033" t="str">
            <v>7924665</v>
          </cell>
        </row>
        <row r="6034">
          <cell r="A6034" t="str">
            <v>7924673</v>
          </cell>
        </row>
        <row r="6035">
          <cell r="A6035" t="str">
            <v>7924699</v>
          </cell>
        </row>
        <row r="6036">
          <cell r="A6036" t="str">
            <v>7924814</v>
          </cell>
        </row>
        <row r="6037">
          <cell r="A6037" t="str">
            <v>7924830</v>
          </cell>
        </row>
        <row r="6038">
          <cell r="A6038" t="str">
            <v>7924921</v>
          </cell>
        </row>
        <row r="6039">
          <cell r="A6039" t="str">
            <v>7925209</v>
          </cell>
        </row>
        <row r="6040">
          <cell r="A6040" t="str">
            <v>7925282</v>
          </cell>
        </row>
        <row r="6041">
          <cell r="A6041" t="str">
            <v>7925373</v>
          </cell>
        </row>
        <row r="6042">
          <cell r="A6042" t="str">
            <v>7925472</v>
          </cell>
        </row>
        <row r="6043">
          <cell r="A6043" t="str">
            <v>7925498</v>
          </cell>
        </row>
        <row r="6044">
          <cell r="A6044" t="str">
            <v>7925555</v>
          </cell>
        </row>
        <row r="6045">
          <cell r="A6045" t="str">
            <v>7925647</v>
          </cell>
        </row>
        <row r="6046">
          <cell r="A6046" t="str">
            <v>7925654</v>
          </cell>
        </row>
        <row r="6047">
          <cell r="A6047" t="str">
            <v>7925688</v>
          </cell>
        </row>
        <row r="6048">
          <cell r="A6048" t="str">
            <v>7925779</v>
          </cell>
        </row>
        <row r="6049">
          <cell r="A6049" t="str">
            <v>7925845</v>
          </cell>
        </row>
        <row r="6050">
          <cell r="A6050" t="str">
            <v>7925852</v>
          </cell>
        </row>
        <row r="6051">
          <cell r="A6051" t="str">
            <v>7925860</v>
          </cell>
        </row>
        <row r="6052">
          <cell r="A6052" t="str">
            <v>7925878</v>
          </cell>
        </row>
        <row r="6053">
          <cell r="A6053" t="str">
            <v>7925886</v>
          </cell>
        </row>
        <row r="6054">
          <cell r="A6054" t="str">
            <v>7925944</v>
          </cell>
        </row>
        <row r="6055">
          <cell r="A6055" t="str">
            <v>7926116</v>
          </cell>
        </row>
        <row r="6056">
          <cell r="A6056" t="str">
            <v>7926165</v>
          </cell>
        </row>
        <row r="6057">
          <cell r="A6057" t="str">
            <v>7926215</v>
          </cell>
        </row>
        <row r="6058">
          <cell r="A6058" t="str">
            <v>7926314</v>
          </cell>
        </row>
        <row r="6059">
          <cell r="A6059" t="str">
            <v>7926322</v>
          </cell>
        </row>
        <row r="6060">
          <cell r="A6060" t="str">
            <v>7926348</v>
          </cell>
        </row>
        <row r="6061">
          <cell r="A6061" t="str">
            <v>7926488</v>
          </cell>
        </row>
        <row r="6062">
          <cell r="A6062" t="str">
            <v>7926728</v>
          </cell>
        </row>
        <row r="6063">
          <cell r="A6063" t="str">
            <v>7927056</v>
          </cell>
        </row>
        <row r="6064">
          <cell r="A6064" t="str">
            <v>7927205</v>
          </cell>
        </row>
        <row r="6065">
          <cell r="A6065" t="str">
            <v>7927296</v>
          </cell>
        </row>
        <row r="6066">
          <cell r="A6066" t="str">
            <v>7927429</v>
          </cell>
        </row>
        <row r="6067">
          <cell r="A6067" t="str">
            <v>7927486</v>
          </cell>
        </row>
        <row r="6068">
          <cell r="A6068" t="str">
            <v>7927494</v>
          </cell>
        </row>
        <row r="6069">
          <cell r="A6069" t="str">
            <v>7927619</v>
          </cell>
        </row>
        <row r="6070">
          <cell r="A6070" t="str">
            <v>7927635</v>
          </cell>
        </row>
        <row r="6071">
          <cell r="A6071" t="str">
            <v>7927676</v>
          </cell>
        </row>
        <row r="6072">
          <cell r="A6072" t="str">
            <v>7927759</v>
          </cell>
        </row>
        <row r="6073">
          <cell r="A6073" t="str">
            <v>7927858</v>
          </cell>
        </row>
        <row r="6074">
          <cell r="A6074" t="str">
            <v>7927924</v>
          </cell>
        </row>
        <row r="6075">
          <cell r="A6075" t="str">
            <v>7928005</v>
          </cell>
        </row>
        <row r="6076">
          <cell r="A6076" t="str">
            <v>7928021</v>
          </cell>
        </row>
        <row r="6077">
          <cell r="A6077" t="str">
            <v>7928062</v>
          </cell>
        </row>
        <row r="6078">
          <cell r="A6078" t="str">
            <v>7928328</v>
          </cell>
        </row>
        <row r="6079">
          <cell r="A6079" t="str">
            <v>7928336</v>
          </cell>
        </row>
        <row r="6080">
          <cell r="A6080" t="str">
            <v>7928393</v>
          </cell>
        </row>
        <row r="6081">
          <cell r="A6081" t="str">
            <v>7928443</v>
          </cell>
        </row>
        <row r="6082">
          <cell r="A6082" t="str">
            <v>7928468</v>
          </cell>
        </row>
        <row r="6083">
          <cell r="A6083" t="str">
            <v>7928500</v>
          </cell>
        </row>
        <row r="6084">
          <cell r="A6084" t="str">
            <v>7928526</v>
          </cell>
        </row>
        <row r="6085">
          <cell r="A6085" t="str">
            <v>7928534</v>
          </cell>
        </row>
        <row r="6086">
          <cell r="A6086" t="str">
            <v>7928559</v>
          </cell>
        </row>
        <row r="6087">
          <cell r="A6087" t="str">
            <v>7928591</v>
          </cell>
        </row>
        <row r="6088">
          <cell r="A6088" t="str">
            <v>7928658</v>
          </cell>
        </row>
        <row r="6089">
          <cell r="A6089" t="str">
            <v>7928716</v>
          </cell>
        </row>
        <row r="6090">
          <cell r="A6090" t="str">
            <v>7928807</v>
          </cell>
        </row>
        <row r="6091">
          <cell r="A6091" t="str">
            <v>7928930</v>
          </cell>
        </row>
        <row r="6092">
          <cell r="A6092" t="str">
            <v>7929144</v>
          </cell>
        </row>
        <row r="6093">
          <cell r="A6093" t="str">
            <v>7929250</v>
          </cell>
        </row>
        <row r="6094">
          <cell r="A6094" t="str">
            <v>7929276</v>
          </cell>
        </row>
        <row r="6095">
          <cell r="A6095" t="str">
            <v>7929300</v>
          </cell>
        </row>
        <row r="6096">
          <cell r="A6096" t="str">
            <v>7929599</v>
          </cell>
        </row>
        <row r="6097">
          <cell r="A6097" t="str">
            <v>7929607</v>
          </cell>
        </row>
        <row r="6098">
          <cell r="A6098" t="str">
            <v>7929623</v>
          </cell>
        </row>
        <row r="6099">
          <cell r="A6099" t="str">
            <v>7929813</v>
          </cell>
        </row>
        <row r="6100">
          <cell r="A6100" t="str">
            <v>7930027</v>
          </cell>
        </row>
        <row r="6101">
          <cell r="A6101" t="str">
            <v>7930274</v>
          </cell>
        </row>
        <row r="6102">
          <cell r="A6102" t="str">
            <v>7930373</v>
          </cell>
        </row>
        <row r="6103">
          <cell r="A6103" t="str">
            <v>7930571</v>
          </cell>
        </row>
        <row r="6104">
          <cell r="A6104" t="str">
            <v>7930639</v>
          </cell>
        </row>
        <row r="6105">
          <cell r="A6105" t="str">
            <v>7930696</v>
          </cell>
        </row>
        <row r="6106">
          <cell r="A6106" t="str">
            <v>7930738</v>
          </cell>
        </row>
        <row r="6107">
          <cell r="A6107" t="str">
            <v>7930746</v>
          </cell>
        </row>
        <row r="6108">
          <cell r="A6108" t="str">
            <v>7930936</v>
          </cell>
        </row>
        <row r="6109">
          <cell r="A6109" t="str">
            <v>7930951</v>
          </cell>
        </row>
        <row r="6110">
          <cell r="A6110" t="str">
            <v>7930993</v>
          </cell>
        </row>
        <row r="6111">
          <cell r="A6111" t="str">
            <v>7931074</v>
          </cell>
        </row>
        <row r="6112">
          <cell r="A6112" t="str">
            <v>7931124</v>
          </cell>
        </row>
        <row r="6113">
          <cell r="A6113" t="str">
            <v>7931173</v>
          </cell>
        </row>
        <row r="6114">
          <cell r="A6114" t="str">
            <v>7931181</v>
          </cell>
        </row>
        <row r="6115">
          <cell r="A6115" t="str">
            <v>7931223</v>
          </cell>
        </row>
        <row r="6116">
          <cell r="A6116" t="str">
            <v>7931272</v>
          </cell>
        </row>
        <row r="6117">
          <cell r="A6117" t="str">
            <v>7931280</v>
          </cell>
        </row>
        <row r="6118">
          <cell r="A6118" t="str">
            <v>7931397</v>
          </cell>
        </row>
        <row r="6119">
          <cell r="A6119" t="str">
            <v>7931488</v>
          </cell>
        </row>
        <row r="6120">
          <cell r="A6120" t="str">
            <v>7931553</v>
          </cell>
        </row>
        <row r="6121">
          <cell r="A6121" t="str">
            <v>7931587</v>
          </cell>
        </row>
        <row r="6122">
          <cell r="A6122" t="str">
            <v>7931652</v>
          </cell>
        </row>
        <row r="6123">
          <cell r="A6123" t="str">
            <v>7931686</v>
          </cell>
        </row>
        <row r="6124">
          <cell r="A6124" t="str">
            <v>7931728</v>
          </cell>
        </row>
        <row r="6125">
          <cell r="A6125" t="str">
            <v>7931751</v>
          </cell>
        </row>
        <row r="6126">
          <cell r="A6126" t="str">
            <v>7931769</v>
          </cell>
        </row>
        <row r="6127">
          <cell r="A6127" t="str">
            <v>7931785</v>
          </cell>
        </row>
        <row r="6128">
          <cell r="A6128" t="str">
            <v>7931793</v>
          </cell>
        </row>
        <row r="6129">
          <cell r="A6129" t="str">
            <v>7931850</v>
          </cell>
        </row>
        <row r="6130">
          <cell r="A6130" t="str">
            <v>7931876</v>
          </cell>
        </row>
        <row r="6131">
          <cell r="A6131" t="str">
            <v>7931934</v>
          </cell>
        </row>
        <row r="6132">
          <cell r="A6132" t="str">
            <v>7931983</v>
          </cell>
        </row>
        <row r="6133">
          <cell r="A6133" t="str">
            <v>7932023</v>
          </cell>
        </row>
        <row r="6134">
          <cell r="A6134" t="str">
            <v>7932072</v>
          </cell>
        </row>
        <row r="6135">
          <cell r="A6135" t="str">
            <v>7932080</v>
          </cell>
        </row>
        <row r="6136">
          <cell r="A6136" t="str">
            <v>7932130</v>
          </cell>
        </row>
        <row r="6137">
          <cell r="A6137" t="str">
            <v>7932163</v>
          </cell>
        </row>
        <row r="6138">
          <cell r="A6138" t="str">
            <v>7932197</v>
          </cell>
        </row>
        <row r="6139">
          <cell r="A6139" t="str">
            <v>7932338</v>
          </cell>
        </row>
        <row r="6140">
          <cell r="A6140" t="str">
            <v>7932395</v>
          </cell>
        </row>
        <row r="6141">
          <cell r="A6141" t="str">
            <v>7932411</v>
          </cell>
        </row>
        <row r="6142">
          <cell r="A6142" t="str">
            <v>7932452</v>
          </cell>
        </row>
        <row r="6143">
          <cell r="A6143" t="str">
            <v>7932478</v>
          </cell>
        </row>
        <row r="6144">
          <cell r="A6144" t="str">
            <v>7932544</v>
          </cell>
        </row>
        <row r="6145">
          <cell r="A6145" t="str">
            <v>7932643</v>
          </cell>
        </row>
        <row r="6146">
          <cell r="A6146" t="str">
            <v>7932676</v>
          </cell>
        </row>
        <row r="6147">
          <cell r="A6147" t="str">
            <v>7932759</v>
          </cell>
        </row>
        <row r="6148">
          <cell r="A6148" t="str">
            <v>7932890</v>
          </cell>
        </row>
        <row r="6149">
          <cell r="A6149" t="str">
            <v>7932924</v>
          </cell>
        </row>
        <row r="6150">
          <cell r="A6150" t="str">
            <v>7932940</v>
          </cell>
        </row>
        <row r="6151">
          <cell r="A6151" t="str">
            <v>7933039</v>
          </cell>
        </row>
        <row r="6152">
          <cell r="A6152" t="str">
            <v>7933195</v>
          </cell>
        </row>
        <row r="6153">
          <cell r="A6153" t="str">
            <v>7933245</v>
          </cell>
        </row>
        <row r="6154">
          <cell r="A6154" t="str">
            <v>7933252</v>
          </cell>
        </row>
        <row r="6155">
          <cell r="A6155" t="str">
            <v>7933351</v>
          </cell>
        </row>
        <row r="6156">
          <cell r="A6156" t="str">
            <v>7933427</v>
          </cell>
        </row>
        <row r="6157">
          <cell r="A6157" t="str">
            <v>7933492</v>
          </cell>
        </row>
        <row r="6158">
          <cell r="A6158" t="str">
            <v>7933575</v>
          </cell>
        </row>
        <row r="6159">
          <cell r="A6159" t="str">
            <v>7933591</v>
          </cell>
        </row>
        <row r="6160">
          <cell r="A6160" t="str">
            <v>7933658</v>
          </cell>
        </row>
        <row r="6161">
          <cell r="A6161" t="str">
            <v>7933682</v>
          </cell>
        </row>
        <row r="6162">
          <cell r="A6162" t="str">
            <v>7933773</v>
          </cell>
        </row>
        <row r="6163">
          <cell r="A6163" t="str">
            <v>7933856</v>
          </cell>
        </row>
        <row r="6164">
          <cell r="A6164" t="str">
            <v>7934037</v>
          </cell>
        </row>
        <row r="6165">
          <cell r="A6165" t="str">
            <v>7934219</v>
          </cell>
        </row>
        <row r="6166">
          <cell r="A6166" t="str">
            <v>7934235</v>
          </cell>
        </row>
        <row r="6167">
          <cell r="A6167" t="str">
            <v>7934367</v>
          </cell>
        </row>
        <row r="6168">
          <cell r="A6168" t="str">
            <v>7934417</v>
          </cell>
        </row>
        <row r="6169">
          <cell r="A6169" t="str">
            <v>7934565</v>
          </cell>
        </row>
        <row r="6170">
          <cell r="A6170" t="str">
            <v>7934680</v>
          </cell>
        </row>
        <row r="6171">
          <cell r="A6171" t="str">
            <v>7934698</v>
          </cell>
        </row>
        <row r="6172">
          <cell r="A6172" t="str">
            <v>7934813</v>
          </cell>
        </row>
        <row r="6173">
          <cell r="A6173" t="str">
            <v>7934920</v>
          </cell>
        </row>
        <row r="6174">
          <cell r="A6174" t="str">
            <v>7935034</v>
          </cell>
        </row>
        <row r="6175">
          <cell r="A6175" t="str">
            <v>7935075</v>
          </cell>
        </row>
        <row r="6176">
          <cell r="A6176" t="str">
            <v>7935083</v>
          </cell>
        </row>
        <row r="6177">
          <cell r="A6177" t="str">
            <v>7935166</v>
          </cell>
        </row>
        <row r="6178">
          <cell r="A6178" t="str">
            <v>7935240</v>
          </cell>
        </row>
        <row r="6179">
          <cell r="A6179" t="str">
            <v>7935281</v>
          </cell>
        </row>
        <row r="6180">
          <cell r="A6180" t="str">
            <v>7935307</v>
          </cell>
        </row>
        <row r="6181">
          <cell r="A6181" t="str">
            <v>7935372</v>
          </cell>
        </row>
        <row r="6182">
          <cell r="A6182" t="str">
            <v>7935380</v>
          </cell>
        </row>
        <row r="6183">
          <cell r="A6183" t="str">
            <v>7935471</v>
          </cell>
        </row>
        <row r="6184">
          <cell r="A6184" t="str">
            <v>7935489</v>
          </cell>
        </row>
        <row r="6185">
          <cell r="A6185" t="str">
            <v>7935554</v>
          </cell>
        </row>
        <row r="6186">
          <cell r="A6186" t="str">
            <v>7935778</v>
          </cell>
        </row>
        <row r="6187">
          <cell r="A6187" t="str">
            <v>7935901</v>
          </cell>
        </row>
        <row r="6188">
          <cell r="A6188" t="str">
            <v>7935943</v>
          </cell>
        </row>
        <row r="6189">
          <cell r="A6189" t="str">
            <v>7936107</v>
          </cell>
        </row>
        <row r="6190">
          <cell r="A6190" t="str">
            <v>7936248</v>
          </cell>
        </row>
        <row r="6191">
          <cell r="A6191" t="str">
            <v>7936289</v>
          </cell>
        </row>
        <row r="6192">
          <cell r="A6192" t="str">
            <v>7936362</v>
          </cell>
        </row>
        <row r="6193">
          <cell r="A6193" t="str">
            <v>7936453</v>
          </cell>
        </row>
        <row r="6194">
          <cell r="A6194" t="str">
            <v>7936560</v>
          </cell>
        </row>
        <row r="6195">
          <cell r="A6195" t="str">
            <v>7936610</v>
          </cell>
        </row>
        <row r="6196">
          <cell r="A6196" t="str">
            <v>7936628</v>
          </cell>
        </row>
        <row r="6197">
          <cell r="A6197" t="str">
            <v>7937030</v>
          </cell>
        </row>
        <row r="6198">
          <cell r="A6198" t="str">
            <v>7937071</v>
          </cell>
        </row>
        <row r="6199">
          <cell r="A6199" t="str">
            <v>7937303</v>
          </cell>
        </row>
        <row r="6200">
          <cell r="A6200" t="str">
            <v>7937329</v>
          </cell>
        </row>
        <row r="6201">
          <cell r="A6201" t="str">
            <v>7937436</v>
          </cell>
        </row>
        <row r="6202">
          <cell r="A6202" t="str">
            <v>7937451</v>
          </cell>
        </row>
        <row r="6203">
          <cell r="A6203" t="str">
            <v>7937519</v>
          </cell>
        </row>
        <row r="6204">
          <cell r="A6204" t="str">
            <v>7937576</v>
          </cell>
        </row>
        <row r="6205">
          <cell r="A6205" t="str">
            <v>7937600</v>
          </cell>
        </row>
        <row r="6206">
          <cell r="A6206" t="str">
            <v>7937667</v>
          </cell>
        </row>
        <row r="6207">
          <cell r="A6207" t="str">
            <v>7937766</v>
          </cell>
        </row>
        <row r="6208">
          <cell r="A6208" t="str">
            <v>7937824</v>
          </cell>
        </row>
        <row r="6209">
          <cell r="A6209" t="str">
            <v>7937923</v>
          </cell>
        </row>
        <row r="6210">
          <cell r="A6210" t="str">
            <v>7937964</v>
          </cell>
        </row>
        <row r="6211">
          <cell r="A6211" t="str">
            <v>7938343</v>
          </cell>
        </row>
        <row r="6212">
          <cell r="A6212" t="str">
            <v>7938418</v>
          </cell>
        </row>
        <row r="6213">
          <cell r="A6213" t="str">
            <v>7938541</v>
          </cell>
        </row>
        <row r="6214">
          <cell r="A6214" t="str">
            <v>7938822</v>
          </cell>
        </row>
        <row r="6215">
          <cell r="A6215" t="str">
            <v>7938855</v>
          </cell>
        </row>
        <row r="6216">
          <cell r="A6216" t="str">
            <v>7938962</v>
          </cell>
        </row>
        <row r="6217">
          <cell r="A6217" t="str">
            <v>7938988</v>
          </cell>
        </row>
        <row r="6218">
          <cell r="A6218" t="str">
            <v>7939028</v>
          </cell>
        </row>
        <row r="6219">
          <cell r="A6219" t="str">
            <v>7939051</v>
          </cell>
        </row>
        <row r="6220">
          <cell r="A6220" t="str">
            <v>7939093</v>
          </cell>
        </row>
        <row r="6221">
          <cell r="A6221" t="str">
            <v>7939135</v>
          </cell>
        </row>
        <row r="6222">
          <cell r="A6222" t="str">
            <v>7939168</v>
          </cell>
        </row>
        <row r="6223">
          <cell r="A6223" t="str">
            <v>7939184</v>
          </cell>
        </row>
        <row r="6224">
          <cell r="A6224" t="str">
            <v>7939242</v>
          </cell>
        </row>
        <row r="6225">
          <cell r="A6225" t="str">
            <v>7939267</v>
          </cell>
        </row>
        <row r="6226">
          <cell r="A6226" t="str">
            <v>7939457</v>
          </cell>
        </row>
        <row r="6227">
          <cell r="A6227" t="str">
            <v>7939481</v>
          </cell>
        </row>
        <row r="6228">
          <cell r="A6228" t="str">
            <v>7939523</v>
          </cell>
        </row>
        <row r="6229">
          <cell r="A6229" t="str">
            <v>7939663</v>
          </cell>
        </row>
        <row r="6230">
          <cell r="A6230" t="str">
            <v>7939911</v>
          </cell>
        </row>
        <row r="6231">
          <cell r="A6231" t="str">
            <v>7939952</v>
          </cell>
        </row>
        <row r="6232">
          <cell r="A6232" t="str">
            <v>7939960</v>
          </cell>
        </row>
        <row r="6233">
          <cell r="A6233" t="str">
            <v>7939986</v>
          </cell>
        </row>
        <row r="6234">
          <cell r="A6234" t="str">
            <v>7940190</v>
          </cell>
        </row>
        <row r="6235">
          <cell r="A6235" t="str">
            <v>7940323</v>
          </cell>
        </row>
        <row r="6236">
          <cell r="A6236" t="str">
            <v>7940406</v>
          </cell>
        </row>
        <row r="6237">
          <cell r="A6237" t="str">
            <v>7940414</v>
          </cell>
        </row>
        <row r="6238">
          <cell r="A6238" t="str">
            <v>7940497</v>
          </cell>
        </row>
        <row r="6239">
          <cell r="A6239" t="str">
            <v>7940752</v>
          </cell>
        </row>
        <row r="6240">
          <cell r="A6240" t="str">
            <v>7940794</v>
          </cell>
        </row>
        <row r="6241">
          <cell r="A6241" t="str">
            <v>7941016</v>
          </cell>
        </row>
        <row r="6242">
          <cell r="A6242" t="str">
            <v>7941040</v>
          </cell>
        </row>
        <row r="6243">
          <cell r="A6243" t="str">
            <v>7941073</v>
          </cell>
        </row>
        <row r="6244">
          <cell r="A6244" t="str">
            <v>7941099</v>
          </cell>
        </row>
        <row r="6245">
          <cell r="A6245" t="str">
            <v>7941123</v>
          </cell>
        </row>
        <row r="6246">
          <cell r="A6246" t="str">
            <v>7941180</v>
          </cell>
        </row>
        <row r="6247">
          <cell r="A6247" t="str">
            <v>7941305</v>
          </cell>
        </row>
        <row r="6248">
          <cell r="A6248" t="str">
            <v>7941362</v>
          </cell>
        </row>
        <row r="6249">
          <cell r="A6249" t="str">
            <v>7941370</v>
          </cell>
        </row>
        <row r="6250">
          <cell r="A6250" t="str">
            <v>7941388</v>
          </cell>
        </row>
        <row r="6251">
          <cell r="A6251" t="str">
            <v>7941420</v>
          </cell>
        </row>
        <row r="6252">
          <cell r="A6252" t="str">
            <v>7941446</v>
          </cell>
        </row>
        <row r="6253">
          <cell r="A6253" t="str">
            <v>7941479</v>
          </cell>
        </row>
        <row r="6254">
          <cell r="A6254" t="str">
            <v>7941776</v>
          </cell>
        </row>
        <row r="6255">
          <cell r="A6255" t="str">
            <v>7941891</v>
          </cell>
        </row>
        <row r="6256">
          <cell r="A6256" t="str">
            <v>7942048</v>
          </cell>
        </row>
        <row r="6257">
          <cell r="A6257" t="str">
            <v>7942089</v>
          </cell>
        </row>
        <row r="6258">
          <cell r="A6258" t="str">
            <v>7942147</v>
          </cell>
        </row>
        <row r="6259">
          <cell r="A6259" t="str">
            <v>7942170</v>
          </cell>
        </row>
        <row r="6260">
          <cell r="A6260" t="str">
            <v>7942253</v>
          </cell>
        </row>
        <row r="6261">
          <cell r="A6261" t="str">
            <v>7942337</v>
          </cell>
        </row>
        <row r="6262">
          <cell r="A6262" t="str">
            <v>7942352</v>
          </cell>
        </row>
        <row r="6263">
          <cell r="A6263" t="str">
            <v>7942485</v>
          </cell>
        </row>
        <row r="6264">
          <cell r="A6264" t="str">
            <v>7942568</v>
          </cell>
        </row>
        <row r="6265">
          <cell r="A6265" t="str">
            <v>7942592</v>
          </cell>
        </row>
        <row r="6266">
          <cell r="A6266" t="str">
            <v>7942634</v>
          </cell>
        </row>
        <row r="6267">
          <cell r="A6267" t="str">
            <v>7942709</v>
          </cell>
        </row>
        <row r="6268">
          <cell r="A6268" t="str">
            <v>7942741</v>
          </cell>
        </row>
        <row r="6269">
          <cell r="A6269" t="str">
            <v>7942758</v>
          </cell>
        </row>
        <row r="6270">
          <cell r="A6270" t="str">
            <v>7942824</v>
          </cell>
        </row>
        <row r="6271">
          <cell r="A6271" t="str">
            <v>7942899</v>
          </cell>
        </row>
        <row r="6272">
          <cell r="A6272" t="str">
            <v>7943079</v>
          </cell>
        </row>
        <row r="6273">
          <cell r="A6273" t="str">
            <v>7943129</v>
          </cell>
        </row>
        <row r="6274">
          <cell r="A6274" t="str">
            <v>7943137</v>
          </cell>
        </row>
        <row r="6275">
          <cell r="A6275" t="str">
            <v>7943152</v>
          </cell>
        </row>
        <row r="6276">
          <cell r="A6276" t="str">
            <v>7943293</v>
          </cell>
        </row>
        <row r="6277">
          <cell r="A6277" t="str">
            <v>7943632</v>
          </cell>
        </row>
        <row r="6278">
          <cell r="A6278" t="str">
            <v>7943673</v>
          </cell>
        </row>
        <row r="6279">
          <cell r="A6279" t="str">
            <v>7943699</v>
          </cell>
        </row>
        <row r="6280">
          <cell r="A6280" t="str">
            <v>7943772</v>
          </cell>
        </row>
        <row r="6281">
          <cell r="A6281" t="str">
            <v>7943905</v>
          </cell>
        </row>
        <row r="6282">
          <cell r="A6282" t="str">
            <v>7944002</v>
          </cell>
        </row>
        <row r="6283">
          <cell r="A6283" t="str">
            <v>7944036</v>
          </cell>
        </row>
        <row r="6284">
          <cell r="A6284" t="str">
            <v>7944143</v>
          </cell>
        </row>
        <row r="6285">
          <cell r="A6285" t="str">
            <v>7944184</v>
          </cell>
        </row>
        <row r="6286">
          <cell r="A6286" t="str">
            <v>7944309</v>
          </cell>
        </row>
        <row r="6287">
          <cell r="A6287" t="str">
            <v>7944317</v>
          </cell>
        </row>
        <row r="6288">
          <cell r="A6288" t="str">
            <v>7944366</v>
          </cell>
        </row>
        <row r="6289">
          <cell r="A6289" t="str">
            <v>7944416</v>
          </cell>
        </row>
        <row r="6290">
          <cell r="A6290" t="str">
            <v>7944457</v>
          </cell>
        </row>
        <row r="6291">
          <cell r="A6291" t="str">
            <v>7944523</v>
          </cell>
        </row>
        <row r="6292">
          <cell r="A6292" t="str">
            <v>7944564</v>
          </cell>
        </row>
        <row r="6293">
          <cell r="A6293" t="str">
            <v>7944762</v>
          </cell>
        </row>
        <row r="6294">
          <cell r="A6294" t="str">
            <v>7944846</v>
          </cell>
        </row>
        <row r="6295">
          <cell r="A6295" t="str">
            <v>7944903</v>
          </cell>
        </row>
        <row r="6296">
          <cell r="A6296" t="str">
            <v>7944945</v>
          </cell>
        </row>
        <row r="6297">
          <cell r="A6297" t="str">
            <v>7945017</v>
          </cell>
        </row>
        <row r="6298">
          <cell r="A6298" t="str">
            <v>7945025</v>
          </cell>
        </row>
        <row r="6299">
          <cell r="A6299" t="str">
            <v>7945082</v>
          </cell>
        </row>
        <row r="6300">
          <cell r="A6300" t="str">
            <v>7945108</v>
          </cell>
        </row>
        <row r="6301">
          <cell r="A6301" t="str">
            <v>7945173</v>
          </cell>
        </row>
        <row r="6302">
          <cell r="A6302" t="str">
            <v>7945256</v>
          </cell>
        </row>
        <row r="6303">
          <cell r="A6303" t="str">
            <v>7945264</v>
          </cell>
        </row>
        <row r="6304">
          <cell r="A6304" t="str">
            <v>7945314</v>
          </cell>
        </row>
        <row r="6305">
          <cell r="A6305" t="str">
            <v>7945371</v>
          </cell>
        </row>
        <row r="6306">
          <cell r="A6306" t="str">
            <v>7945488</v>
          </cell>
        </row>
        <row r="6307">
          <cell r="A6307" t="str">
            <v>7945504</v>
          </cell>
        </row>
        <row r="6308">
          <cell r="A6308" t="str">
            <v>7945512</v>
          </cell>
        </row>
        <row r="6309">
          <cell r="A6309" t="str">
            <v>7945587</v>
          </cell>
        </row>
        <row r="6310">
          <cell r="A6310" t="str">
            <v>7945645</v>
          </cell>
        </row>
        <row r="6311">
          <cell r="A6311" t="str">
            <v>7945744</v>
          </cell>
        </row>
        <row r="6312">
          <cell r="A6312" t="str">
            <v>7945751</v>
          </cell>
        </row>
        <row r="6313">
          <cell r="A6313" t="str">
            <v>7945785</v>
          </cell>
        </row>
        <row r="6314">
          <cell r="A6314" t="str">
            <v>7945801</v>
          </cell>
        </row>
        <row r="6315">
          <cell r="A6315" t="str">
            <v>7945835</v>
          </cell>
        </row>
        <row r="6316">
          <cell r="A6316" t="str">
            <v>7945892</v>
          </cell>
        </row>
        <row r="6317">
          <cell r="A6317" t="str">
            <v>7945900</v>
          </cell>
        </row>
        <row r="6318">
          <cell r="A6318" t="str">
            <v>7945959</v>
          </cell>
        </row>
        <row r="6319">
          <cell r="A6319" t="str">
            <v>7945975</v>
          </cell>
        </row>
        <row r="6320">
          <cell r="A6320" t="str">
            <v>7946049</v>
          </cell>
        </row>
        <row r="6321">
          <cell r="A6321" t="str">
            <v>7946056</v>
          </cell>
        </row>
        <row r="6322">
          <cell r="A6322" t="str">
            <v>7946072</v>
          </cell>
        </row>
        <row r="6323">
          <cell r="A6323" t="str">
            <v>7946197</v>
          </cell>
        </row>
        <row r="6324">
          <cell r="A6324" t="str">
            <v>7946221</v>
          </cell>
        </row>
        <row r="6325">
          <cell r="A6325" t="str">
            <v>7946270</v>
          </cell>
        </row>
        <row r="6326">
          <cell r="A6326" t="str">
            <v>7946320</v>
          </cell>
        </row>
        <row r="6327">
          <cell r="A6327" t="str">
            <v>7946429</v>
          </cell>
        </row>
        <row r="6328">
          <cell r="A6328" t="str">
            <v>7946510</v>
          </cell>
        </row>
        <row r="6329">
          <cell r="A6329" t="str">
            <v>7946734</v>
          </cell>
        </row>
        <row r="6330">
          <cell r="A6330" t="str">
            <v>7946759</v>
          </cell>
        </row>
        <row r="6331">
          <cell r="A6331" t="str">
            <v>7946791</v>
          </cell>
        </row>
        <row r="6332">
          <cell r="A6332" t="str">
            <v>7946973</v>
          </cell>
        </row>
        <row r="6333">
          <cell r="A6333" t="str">
            <v>7947021</v>
          </cell>
        </row>
        <row r="6334">
          <cell r="A6334" t="str">
            <v>7947245</v>
          </cell>
        </row>
        <row r="6335">
          <cell r="A6335" t="str">
            <v>7947310</v>
          </cell>
        </row>
        <row r="6336">
          <cell r="A6336" t="str">
            <v>7947419</v>
          </cell>
        </row>
        <row r="6337">
          <cell r="A6337" t="str">
            <v>7947435</v>
          </cell>
        </row>
        <row r="6338">
          <cell r="A6338" t="str">
            <v>7947492</v>
          </cell>
        </row>
        <row r="6339">
          <cell r="A6339" t="str">
            <v>7947526</v>
          </cell>
        </row>
        <row r="6340">
          <cell r="A6340" t="str">
            <v>7947591</v>
          </cell>
        </row>
        <row r="6341">
          <cell r="A6341" t="str">
            <v>7947666</v>
          </cell>
        </row>
        <row r="6342">
          <cell r="A6342" t="str">
            <v>7947708</v>
          </cell>
        </row>
        <row r="6343">
          <cell r="A6343" t="str">
            <v>7947815</v>
          </cell>
        </row>
        <row r="6344">
          <cell r="A6344" t="str">
            <v>7947823</v>
          </cell>
        </row>
        <row r="6345">
          <cell r="A6345" t="str">
            <v>7947922</v>
          </cell>
        </row>
        <row r="6346">
          <cell r="A6346" t="str">
            <v>7947955</v>
          </cell>
        </row>
        <row r="6347">
          <cell r="A6347" t="str">
            <v>7948011</v>
          </cell>
        </row>
        <row r="6348">
          <cell r="A6348" t="str">
            <v>7948060</v>
          </cell>
        </row>
        <row r="6349">
          <cell r="A6349" t="str">
            <v>7948078</v>
          </cell>
        </row>
        <row r="6350">
          <cell r="A6350" t="str">
            <v>7948268</v>
          </cell>
        </row>
        <row r="6351">
          <cell r="A6351" t="str">
            <v>7948441</v>
          </cell>
        </row>
        <row r="6352">
          <cell r="A6352" t="str">
            <v>7948714</v>
          </cell>
        </row>
        <row r="6353">
          <cell r="A6353" t="str">
            <v>7948755</v>
          </cell>
        </row>
        <row r="6354">
          <cell r="A6354" t="str">
            <v>7948839</v>
          </cell>
        </row>
        <row r="6355">
          <cell r="A6355" t="str">
            <v>7948904</v>
          </cell>
        </row>
        <row r="6356">
          <cell r="A6356" t="str">
            <v>7949167</v>
          </cell>
        </row>
        <row r="6357">
          <cell r="A6357" t="str">
            <v>7949266</v>
          </cell>
        </row>
        <row r="6358">
          <cell r="A6358" t="str">
            <v>7949274</v>
          </cell>
        </row>
        <row r="6359">
          <cell r="A6359" t="str">
            <v>7949324</v>
          </cell>
        </row>
        <row r="6360">
          <cell r="A6360" t="str">
            <v>7949332</v>
          </cell>
        </row>
        <row r="6361">
          <cell r="A6361" t="str">
            <v>7949415</v>
          </cell>
        </row>
        <row r="6362">
          <cell r="A6362" t="str">
            <v>7949464</v>
          </cell>
        </row>
        <row r="6363">
          <cell r="A6363" t="str">
            <v>7949670</v>
          </cell>
        </row>
        <row r="6364">
          <cell r="A6364" t="str">
            <v>7949688</v>
          </cell>
        </row>
        <row r="6365">
          <cell r="A6365" t="str">
            <v>7950009</v>
          </cell>
        </row>
        <row r="6366">
          <cell r="A6366" t="str">
            <v>7950017</v>
          </cell>
        </row>
        <row r="6367">
          <cell r="A6367" t="str">
            <v>7950108</v>
          </cell>
        </row>
        <row r="6368">
          <cell r="A6368" t="str">
            <v>7950322</v>
          </cell>
        </row>
        <row r="6369">
          <cell r="A6369" t="str">
            <v>7950389</v>
          </cell>
        </row>
        <row r="6370">
          <cell r="A6370" t="str">
            <v>7950462</v>
          </cell>
        </row>
        <row r="6371">
          <cell r="A6371" t="str">
            <v>7950488</v>
          </cell>
        </row>
        <row r="6372">
          <cell r="A6372" t="str">
            <v>7950512</v>
          </cell>
        </row>
        <row r="6373">
          <cell r="A6373" t="str">
            <v>7950520</v>
          </cell>
        </row>
        <row r="6374">
          <cell r="A6374" t="str">
            <v>7950553</v>
          </cell>
        </row>
        <row r="6375">
          <cell r="A6375" t="str">
            <v>7950686</v>
          </cell>
        </row>
        <row r="6376">
          <cell r="A6376" t="str">
            <v>7950694</v>
          </cell>
        </row>
        <row r="6377">
          <cell r="A6377" t="str">
            <v>7950876</v>
          </cell>
        </row>
        <row r="6378">
          <cell r="A6378" t="str">
            <v>7950959</v>
          </cell>
        </row>
        <row r="6379">
          <cell r="A6379" t="str">
            <v>7950983</v>
          </cell>
        </row>
        <row r="6380">
          <cell r="A6380" t="str">
            <v>7951007</v>
          </cell>
        </row>
        <row r="6381">
          <cell r="A6381" t="str">
            <v>7951205</v>
          </cell>
        </row>
        <row r="6382">
          <cell r="A6382" t="str">
            <v>7951221</v>
          </cell>
        </row>
        <row r="6383">
          <cell r="A6383" t="str">
            <v>7951338</v>
          </cell>
        </row>
        <row r="6384">
          <cell r="A6384" t="str">
            <v>7951379</v>
          </cell>
        </row>
        <row r="6385">
          <cell r="A6385" t="str">
            <v>7951387</v>
          </cell>
        </row>
        <row r="6386">
          <cell r="A6386" t="str">
            <v>7951544</v>
          </cell>
        </row>
        <row r="6387">
          <cell r="A6387" t="str">
            <v>7951882</v>
          </cell>
        </row>
        <row r="6388">
          <cell r="A6388" t="str">
            <v>7952039</v>
          </cell>
        </row>
        <row r="6389">
          <cell r="A6389" t="str">
            <v>7952054</v>
          </cell>
        </row>
        <row r="6390">
          <cell r="A6390" t="str">
            <v>7952153</v>
          </cell>
        </row>
        <row r="6391">
          <cell r="A6391" t="str">
            <v>7952252</v>
          </cell>
        </row>
        <row r="6392">
          <cell r="A6392" t="str">
            <v>7952377</v>
          </cell>
        </row>
        <row r="6393">
          <cell r="A6393" t="str">
            <v>7952427</v>
          </cell>
        </row>
        <row r="6394">
          <cell r="A6394" t="str">
            <v>7952500</v>
          </cell>
        </row>
        <row r="6395">
          <cell r="A6395" t="str">
            <v>7952518</v>
          </cell>
        </row>
        <row r="6396">
          <cell r="A6396" t="str">
            <v>7952708</v>
          </cell>
        </row>
        <row r="6397">
          <cell r="A6397" t="str">
            <v>7952740</v>
          </cell>
        </row>
        <row r="6398">
          <cell r="A6398" t="str">
            <v>7952773</v>
          </cell>
        </row>
        <row r="6399">
          <cell r="A6399" t="str">
            <v>7952864</v>
          </cell>
        </row>
        <row r="6400">
          <cell r="A6400" t="str">
            <v>7952963</v>
          </cell>
        </row>
        <row r="6401">
          <cell r="A6401" t="str">
            <v>7953359</v>
          </cell>
        </row>
        <row r="6402">
          <cell r="A6402" t="str">
            <v>7953433</v>
          </cell>
        </row>
        <row r="6403">
          <cell r="A6403" t="str">
            <v>7953474</v>
          </cell>
        </row>
        <row r="6404">
          <cell r="A6404" t="str">
            <v>7953482</v>
          </cell>
        </row>
        <row r="6405">
          <cell r="A6405" t="str">
            <v>7953490</v>
          </cell>
        </row>
        <row r="6406">
          <cell r="A6406" t="str">
            <v>7953516</v>
          </cell>
        </row>
        <row r="6407">
          <cell r="A6407" t="str">
            <v>7953557</v>
          </cell>
        </row>
        <row r="6408">
          <cell r="A6408" t="str">
            <v>7953649</v>
          </cell>
        </row>
        <row r="6409">
          <cell r="A6409" t="str">
            <v>7953847</v>
          </cell>
        </row>
        <row r="6410">
          <cell r="A6410" t="str">
            <v>7953888</v>
          </cell>
        </row>
        <row r="6411">
          <cell r="A6411" t="str">
            <v>7954050</v>
          </cell>
        </row>
        <row r="6412">
          <cell r="A6412" t="str">
            <v>7954084</v>
          </cell>
        </row>
        <row r="6413">
          <cell r="A6413" t="str">
            <v>7954159</v>
          </cell>
        </row>
        <row r="6414">
          <cell r="A6414" t="str">
            <v>7954191</v>
          </cell>
        </row>
        <row r="6415">
          <cell r="A6415" t="str">
            <v>7954217</v>
          </cell>
        </row>
        <row r="6416">
          <cell r="A6416" t="str">
            <v>7954233</v>
          </cell>
        </row>
        <row r="6417">
          <cell r="A6417" t="str">
            <v>7954258</v>
          </cell>
        </row>
        <row r="6418">
          <cell r="A6418" t="str">
            <v>7954340</v>
          </cell>
        </row>
        <row r="6419">
          <cell r="A6419" t="str">
            <v>7954563</v>
          </cell>
        </row>
        <row r="6420">
          <cell r="A6420" t="str">
            <v>7954589</v>
          </cell>
        </row>
        <row r="6421">
          <cell r="A6421" t="str">
            <v>7954696</v>
          </cell>
        </row>
        <row r="6422">
          <cell r="A6422" t="str">
            <v>7954753</v>
          </cell>
        </row>
        <row r="6423">
          <cell r="A6423" t="str">
            <v>7954761</v>
          </cell>
        </row>
        <row r="6424">
          <cell r="A6424" t="str">
            <v>7954811</v>
          </cell>
        </row>
        <row r="6425">
          <cell r="A6425" t="str">
            <v>7954886</v>
          </cell>
        </row>
        <row r="6426">
          <cell r="A6426" t="str">
            <v>7954894</v>
          </cell>
        </row>
        <row r="6427">
          <cell r="A6427" t="str">
            <v>7954902</v>
          </cell>
        </row>
        <row r="6428">
          <cell r="A6428" t="str">
            <v>7954977</v>
          </cell>
        </row>
        <row r="6429">
          <cell r="A6429" t="str">
            <v>7954993</v>
          </cell>
        </row>
        <row r="6430">
          <cell r="A6430" t="str">
            <v>7955016</v>
          </cell>
        </row>
        <row r="6431">
          <cell r="A6431" t="str">
            <v>7955032</v>
          </cell>
        </row>
        <row r="6432">
          <cell r="A6432" t="str">
            <v>7955057</v>
          </cell>
        </row>
        <row r="6433">
          <cell r="A6433" t="str">
            <v>7955081</v>
          </cell>
        </row>
        <row r="6434">
          <cell r="A6434" t="str">
            <v>7955131</v>
          </cell>
        </row>
        <row r="6435">
          <cell r="A6435" t="str">
            <v>7955149</v>
          </cell>
        </row>
        <row r="6436">
          <cell r="A6436" t="str">
            <v>7955156</v>
          </cell>
        </row>
        <row r="6437">
          <cell r="A6437" t="str">
            <v>7955180</v>
          </cell>
        </row>
        <row r="6438">
          <cell r="A6438" t="str">
            <v>7955206</v>
          </cell>
        </row>
        <row r="6439">
          <cell r="A6439" t="str">
            <v>7955222</v>
          </cell>
        </row>
        <row r="6440">
          <cell r="A6440" t="str">
            <v>7955248</v>
          </cell>
        </row>
        <row r="6441">
          <cell r="A6441" t="str">
            <v>7955305</v>
          </cell>
        </row>
        <row r="6442">
          <cell r="A6442" t="str">
            <v>7955321</v>
          </cell>
        </row>
        <row r="6443">
          <cell r="A6443" t="str">
            <v>7955370</v>
          </cell>
        </row>
        <row r="6444">
          <cell r="A6444" t="str">
            <v>7955453</v>
          </cell>
        </row>
        <row r="6445">
          <cell r="A6445" t="str">
            <v>7955461</v>
          </cell>
        </row>
        <row r="6446">
          <cell r="A6446" t="str">
            <v>7955511</v>
          </cell>
        </row>
        <row r="6447">
          <cell r="A6447" t="str">
            <v>7955677</v>
          </cell>
        </row>
        <row r="6448">
          <cell r="A6448" t="str">
            <v>7955735</v>
          </cell>
        </row>
        <row r="6449">
          <cell r="A6449" t="str">
            <v>7955842</v>
          </cell>
        </row>
        <row r="6450">
          <cell r="A6450" t="str">
            <v>7955974</v>
          </cell>
        </row>
        <row r="6451">
          <cell r="A6451" t="str">
            <v>7956006</v>
          </cell>
        </row>
        <row r="6452">
          <cell r="A6452" t="str">
            <v>7956030</v>
          </cell>
        </row>
        <row r="6453">
          <cell r="A6453" t="str">
            <v>7956071</v>
          </cell>
        </row>
        <row r="6454">
          <cell r="A6454" t="str">
            <v>7956097</v>
          </cell>
        </row>
        <row r="6455">
          <cell r="A6455" t="str">
            <v>7956105</v>
          </cell>
        </row>
        <row r="6456">
          <cell r="A6456" t="str">
            <v>7956121</v>
          </cell>
        </row>
        <row r="6457">
          <cell r="A6457" t="str">
            <v>7956162</v>
          </cell>
        </row>
        <row r="6458">
          <cell r="A6458" t="str">
            <v>7956170</v>
          </cell>
        </row>
        <row r="6459">
          <cell r="A6459" t="str">
            <v>7956204</v>
          </cell>
        </row>
        <row r="6460">
          <cell r="A6460" t="str">
            <v>7956329</v>
          </cell>
        </row>
        <row r="6461">
          <cell r="A6461" t="str">
            <v>7956360</v>
          </cell>
        </row>
        <row r="6462">
          <cell r="A6462" t="str">
            <v>7956378</v>
          </cell>
        </row>
        <row r="6463">
          <cell r="A6463" t="str">
            <v>7956543</v>
          </cell>
        </row>
        <row r="6464">
          <cell r="A6464" t="str">
            <v>7956568</v>
          </cell>
        </row>
        <row r="6465">
          <cell r="A6465" t="str">
            <v>7956618</v>
          </cell>
        </row>
        <row r="6466">
          <cell r="A6466" t="str">
            <v>7956626</v>
          </cell>
        </row>
        <row r="6467">
          <cell r="A6467" t="str">
            <v>7956667</v>
          </cell>
        </row>
        <row r="6468">
          <cell r="A6468" t="str">
            <v>7956683</v>
          </cell>
        </row>
        <row r="6469">
          <cell r="A6469" t="str">
            <v>7956717</v>
          </cell>
        </row>
        <row r="6470">
          <cell r="A6470" t="str">
            <v>7956733</v>
          </cell>
        </row>
        <row r="6471">
          <cell r="A6471" t="str">
            <v>7956972</v>
          </cell>
        </row>
        <row r="6472">
          <cell r="A6472" t="str">
            <v>7957012</v>
          </cell>
        </row>
        <row r="6473">
          <cell r="A6473" t="str">
            <v>7957111</v>
          </cell>
        </row>
        <row r="6474">
          <cell r="A6474" t="str">
            <v>7957145</v>
          </cell>
        </row>
        <row r="6475">
          <cell r="A6475" t="str">
            <v>7957152</v>
          </cell>
        </row>
        <row r="6476">
          <cell r="A6476" t="str">
            <v>7957277</v>
          </cell>
        </row>
        <row r="6477">
          <cell r="A6477" t="str">
            <v>7957285</v>
          </cell>
        </row>
        <row r="6478">
          <cell r="A6478" t="str">
            <v>7957392</v>
          </cell>
        </row>
        <row r="6479">
          <cell r="A6479" t="str">
            <v>7957418</v>
          </cell>
        </row>
        <row r="6480">
          <cell r="A6480" t="str">
            <v>7957434</v>
          </cell>
        </row>
        <row r="6481">
          <cell r="A6481" t="str">
            <v>7957459</v>
          </cell>
        </row>
        <row r="6482">
          <cell r="A6482" t="str">
            <v>7957533</v>
          </cell>
        </row>
        <row r="6483">
          <cell r="A6483" t="str">
            <v>7957558</v>
          </cell>
        </row>
        <row r="6484">
          <cell r="A6484" t="str">
            <v>7957590</v>
          </cell>
        </row>
        <row r="6485">
          <cell r="A6485" t="str">
            <v>7957608</v>
          </cell>
        </row>
        <row r="6486">
          <cell r="A6486" t="str">
            <v>7957715</v>
          </cell>
        </row>
        <row r="6487">
          <cell r="A6487" t="str">
            <v>7957756</v>
          </cell>
        </row>
        <row r="6488">
          <cell r="A6488" t="str">
            <v>7957772</v>
          </cell>
        </row>
        <row r="6489">
          <cell r="A6489" t="str">
            <v>7958036</v>
          </cell>
        </row>
        <row r="6490">
          <cell r="A6490" t="str">
            <v>7958051</v>
          </cell>
        </row>
        <row r="6491">
          <cell r="A6491" t="str">
            <v>7958069</v>
          </cell>
        </row>
        <row r="6492">
          <cell r="A6492" t="str">
            <v>7958077</v>
          </cell>
        </row>
        <row r="6493">
          <cell r="A6493" t="str">
            <v>7958184</v>
          </cell>
        </row>
        <row r="6494">
          <cell r="A6494" t="str">
            <v>7958218</v>
          </cell>
        </row>
        <row r="6495">
          <cell r="A6495" t="str">
            <v>7958242</v>
          </cell>
        </row>
        <row r="6496">
          <cell r="A6496" t="str">
            <v>7958275</v>
          </cell>
        </row>
        <row r="6497">
          <cell r="A6497" t="str">
            <v>7958283</v>
          </cell>
        </row>
        <row r="6498">
          <cell r="A6498" t="str">
            <v>7958333</v>
          </cell>
        </row>
        <row r="6499">
          <cell r="A6499" t="str">
            <v>7958374</v>
          </cell>
        </row>
        <row r="6500">
          <cell r="A6500" t="str">
            <v>7958424</v>
          </cell>
        </row>
        <row r="6501">
          <cell r="A6501" t="str">
            <v>7958481</v>
          </cell>
        </row>
        <row r="6502">
          <cell r="A6502" t="str">
            <v>7958507</v>
          </cell>
        </row>
        <row r="6503">
          <cell r="A6503" t="str">
            <v>7958572</v>
          </cell>
        </row>
        <row r="6504">
          <cell r="A6504" t="str">
            <v>7958697</v>
          </cell>
        </row>
        <row r="6505">
          <cell r="A6505" t="str">
            <v>7958739</v>
          </cell>
        </row>
        <row r="6506">
          <cell r="A6506" t="str">
            <v>7958853</v>
          </cell>
        </row>
        <row r="6507">
          <cell r="A6507" t="str">
            <v>7958903</v>
          </cell>
        </row>
        <row r="6508">
          <cell r="A6508" t="str">
            <v>7959026</v>
          </cell>
        </row>
        <row r="6509">
          <cell r="A6509" t="str">
            <v>7959034</v>
          </cell>
        </row>
        <row r="6510">
          <cell r="A6510" t="str">
            <v>7959141</v>
          </cell>
        </row>
        <row r="6511">
          <cell r="A6511" t="str">
            <v>7959182</v>
          </cell>
        </row>
        <row r="6512">
          <cell r="A6512" t="str">
            <v>7959190</v>
          </cell>
        </row>
        <row r="6513">
          <cell r="A6513" t="str">
            <v>7959208</v>
          </cell>
        </row>
        <row r="6514">
          <cell r="A6514" t="str">
            <v>7959257</v>
          </cell>
        </row>
        <row r="6515">
          <cell r="A6515" t="str">
            <v>7959265</v>
          </cell>
        </row>
        <row r="6516">
          <cell r="A6516" t="str">
            <v>7959315</v>
          </cell>
        </row>
        <row r="6517">
          <cell r="A6517" t="str">
            <v>7959323</v>
          </cell>
        </row>
        <row r="6518">
          <cell r="A6518" t="str">
            <v>7959455</v>
          </cell>
        </row>
        <row r="6519">
          <cell r="A6519" t="str">
            <v>7959513</v>
          </cell>
        </row>
        <row r="6520">
          <cell r="A6520" t="str">
            <v>7959596</v>
          </cell>
        </row>
        <row r="6521">
          <cell r="A6521" t="str">
            <v>7959695</v>
          </cell>
        </row>
        <row r="6522">
          <cell r="A6522" t="str">
            <v>7959737</v>
          </cell>
        </row>
        <row r="6523">
          <cell r="A6523" t="str">
            <v>7959778</v>
          </cell>
        </row>
        <row r="6524">
          <cell r="A6524" t="str">
            <v>7959794</v>
          </cell>
        </row>
        <row r="6525">
          <cell r="A6525" t="str">
            <v>7959828</v>
          </cell>
        </row>
        <row r="6526">
          <cell r="A6526" t="str">
            <v>7959844</v>
          </cell>
        </row>
        <row r="6527">
          <cell r="A6527" t="str">
            <v>7959851</v>
          </cell>
        </row>
        <row r="6528">
          <cell r="A6528" t="str">
            <v>7959869</v>
          </cell>
        </row>
        <row r="6529">
          <cell r="A6529" t="str">
            <v>7959935</v>
          </cell>
        </row>
        <row r="6530">
          <cell r="A6530" t="str">
            <v>7959943</v>
          </cell>
        </row>
        <row r="6531">
          <cell r="A6531" t="str">
            <v>7960073</v>
          </cell>
        </row>
        <row r="6532">
          <cell r="A6532" t="str">
            <v>7960107</v>
          </cell>
        </row>
        <row r="6533">
          <cell r="A6533" t="str">
            <v>7960123</v>
          </cell>
        </row>
        <row r="6534">
          <cell r="A6534" t="str">
            <v>7960206</v>
          </cell>
        </row>
        <row r="6535">
          <cell r="A6535" t="str">
            <v>7960214</v>
          </cell>
        </row>
        <row r="6536">
          <cell r="A6536" t="str">
            <v>7960222</v>
          </cell>
        </row>
        <row r="6537">
          <cell r="A6537" t="str">
            <v>7960248</v>
          </cell>
        </row>
        <row r="6538">
          <cell r="A6538" t="str">
            <v>7960289</v>
          </cell>
        </row>
        <row r="6539">
          <cell r="A6539" t="str">
            <v>7960354</v>
          </cell>
        </row>
        <row r="6540">
          <cell r="A6540" t="str">
            <v>7960453</v>
          </cell>
        </row>
        <row r="6541">
          <cell r="A6541" t="str">
            <v>7960479</v>
          </cell>
        </row>
        <row r="6542">
          <cell r="A6542" t="str">
            <v>7960545</v>
          </cell>
        </row>
        <row r="6543">
          <cell r="A6543" t="str">
            <v>7960578</v>
          </cell>
        </row>
        <row r="6544">
          <cell r="A6544" t="str">
            <v>7960594</v>
          </cell>
        </row>
        <row r="6545">
          <cell r="A6545" t="str">
            <v>7960602</v>
          </cell>
        </row>
        <row r="6546">
          <cell r="A6546" t="str">
            <v>7960735</v>
          </cell>
        </row>
        <row r="6547">
          <cell r="A6547" t="str">
            <v>7960826</v>
          </cell>
        </row>
        <row r="6548">
          <cell r="A6548" t="str">
            <v>7960859</v>
          </cell>
        </row>
        <row r="6549">
          <cell r="A6549" t="str">
            <v>7960867</v>
          </cell>
        </row>
        <row r="6550">
          <cell r="A6550" t="str">
            <v>7960891</v>
          </cell>
        </row>
        <row r="6551">
          <cell r="A6551" t="str">
            <v>7961014</v>
          </cell>
        </row>
        <row r="6552">
          <cell r="A6552" t="str">
            <v>7961055</v>
          </cell>
        </row>
        <row r="6553">
          <cell r="A6553" t="str">
            <v>7961071</v>
          </cell>
        </row>
        <row r="6554">
          <cell r="A6554" t="str">
            <v>7961113</v>
          </cell>
        </row>
        <row r="6555">
          <cell r="A6555" t="str">
            <v>7961147</v>
          </cell>
        </row>
        <row r="6556">
          <cell r="A6556" t="str">
            <v>7961170</v>
          </cell>
        </row>
        <row r="6557">
          <cell r="A6557" t="str">
            <v>7961295</v>
          </cell>
        </row>
        <row r="6558">
          <cell r="A6558" t="str">
            <v>7961725</v>
          </cell>
        </row>
        <row r="6559">
          <cell r="A6559" t="str">
            <v>7961782</v>
          </cell>
        </row>
        <row r="6560">
          <cell r="A6560" t="str">
            <v>7961949</v>
          </cell>
        </row>
        <row r="6561">
          <cell r="A6561" t="str">
            <v>7961972</v>
          </cell>
        </row>
        <row r="6562">
          <cell r="A6562" t="str">
            <v>7962053</v>
          </cell>
        </row>
        <row r="6563">
          <cell r="A6563" t="str">
            <v>7962103</v>
          </cell>
        </row>
        <row r="6564">
          <cell r="A6564" t="str">
            <v>7962152</v>
          </cell>
        </row>
        <row r="6565">
          <cell r="A6565" t="str">
            <v>7962269</v>
          </cell>
        </row>
        <row r="6566">
          <cell r="A6566" t="str">
            <v>7962376</v>
          </cell>
        </row>
        <row r="6567">
          <cell r="A6567" t="str">
            <v>7962483</v>
          </cell>
        </row>
        <row r="6568">
          <cell r="A6568" t="str">
            <v>7962525</v>
          </cell>
        </row>
        <row r="6569">
          <cell r="A6569" t="str">
            <v>7962541</v>
          </cell>
        </row>
        <row r="6570">
          <cell r="A6570" t="str">
            <v>7962608</v>
          </cell>
        </row>
        <row r="6571">
          <cell r="A6571" t="str">
            <v>7962616</v>
          </cell>
        </row>
        <row r="6572">
          <cell r="A6572" t="str">
            <v>7962632</v>
          </cell>
        </row>
        <row r="6573">
          <cell r="A6573" t="str">
            <v>7962707</v>
          </cell>
        </row>
        <row r="6574">
          <cell r="A6574" t="str">
            <v>7962806</v>
          </cell>
        </row>
        <row r="6575">
          <cell r="A6575" t="str">
            <v>7962863</v>
          </cell>
        </row>
        <row r="6576">
          <cell r="A6576" t="str">
            <v>7962954</v>
          </cell>
        </row>
        <row r="6577">
          <cell r="A6577" t="str">
            <v>7963036</v>
          </cell>
        </row>
        <row r="6578">
          <cell r="A6578" t="str">
            <v>7963085</v>
          </cell>
        </row>
        <row r="6579">
          <cell r="A6579" t="str">
            <v>7963127</v>
          </cell>
        </row>
        <row r="6580">
          <cell r="A6580" t="str">
            <v>7963150</v>
          </cell>
        </row>
        <row r="6581">
          <cell r="A6581" t="str">
            <v>7963192</v>
          </cell>
        </row>
        <row r="6582">
          <cell r="A6582" t="str">
            <v>7963200</v>
          </cell>
        </row>
        <row r="6583">
          <cell r="A6583" t="str">
            <v>7963242</v>
          </cell>
        </row>
        <row r="6584">
          <cell r="A6584" t="str">
            <v>7963259</v>
          </cell>
        </row>
        <row r="6585">
          <cell r="A6585" t="str">
            <v>7963275</v>
          </cell>
        </row>
        <row r="6586">
          <cell r="A6586" t="str">
            <v>7963283</v>
          </cell>
        </row>
        <row r="6587">
          <cell r="A6587" t="str">
            <v>7963325</v>
          </cell>
        </row>
        <row r="6588">
          <cell r="A6588" t="str">
            <v>7963358</v>
          </cell>
        </row>
        <row r="6589">
          <cell r="A6589" t="str">
            <v>7963432</v>
          </cell>
        </row>
        <row r="6590">
          <cell r="A6590" t="str">
            <v>7963465</v>
          </cell>
        </row>
        <row r="6591">
          <cell r="A6591" t="str">
            <v>7963572</v>
          </cell>
        </row>
        <row r="6592">
          <cell r="A6592" t="str">
            <v>7963598</v>
          </cell>
        </row>
        <row r="6593">
          <cell r="A6593" t="str">
            <v>7963705</v>
          </cell>
        </row>
        <row r="6594">
          <cell r="A6594" t="str">
            <v>7963747</v>
          </cell>
        </row>
        <row r="6595">
          <cell r="A6595" t="str">
            <v>7963879</v>
          </cell>
        </row>
        <row r="6596">
          <cell r="A6596" t="str">
            <v>7963911</v>
          </cell>
        </row>
        <row r="6597">
          <cell r="A6597" t="str">
            <v>7964026</v>
          </cell>
        </row>
        <row r="6598">
          <cell r="A6598" t="str">
            <v>7964034</v>
          </cell>
        </row>
        <row r="6599">
          <cell r="A6599" t="str">
            <v>7964091</v>
          </cell>
        </row>
        <row r="6600">
          <cell r="A6600" t="str">
            <v>7964125</v>
          </cell>
        </row>
        <row r="6601">
          <cell r="A6601" t="str">
            <v>7964182</v>
          </cell>
        </row>
        <row r="6602">
          <cell r="A6602" t="str">
            <v>7964208</v>
          </cell>
        </row>
        <row r="6603">
          <cell r="A6603" t="str">
            <v>7964216</v>
          </cell>
        </row>
        <row r="6604">
          <cell r="A6604" t="str">
            <v>7964224</v>
          </cell>
        </row>
        <row r="6605">
          <cell r="A6605" t="str">
            <v>7964257</v>
          </cell>
        </row>
        <row r="6606">
          <cell r="A6606" t="str">
            <v>7964299</v>
          </cell>
        </row>
        <row r="6607">
          <cell r="A6607" t="str">
            <v>7964380</v>
          </cell>
        </row>
        <row r="6608">
          <cell r="A6608" t="str">
            <v>7964711</v>
          </cell>
        </row>
        <row r="6609">
          <cell r="A6609" t="str">
            <v>7964794</v>
          </cell>
        </row>
        <row r="6610">
          <cell r="A6610" t="str">
            <v>7965031</v>
          </cell>
        </row>
        <row r="6611">
          <cell r="A6611" t="str">
            <v>7965056</v>
          </cell>
        </row>
        <row r="6612">
          <cell r="A6612" t="str">
            <v>7965098</v>
          </cell>
        </row>
        <row r="6613">
          <cell r="A6613" t="str">
            <v>7965130</v>
          </cell>
        </row>
        <row r="6614">
          <cell r="A6614" t="str">
            <v>7965155</v>
          </cell>
        </row>
        <row r="6615">
          <cell r="A6615" t="str">
            <v>7965171</v>
          </cell>
        </row>
        <row r="6616">
          <cell r="A6616" t="str">
            <v>7965288</v>
          </cell>
        </row>
        <row r="6617">
          <cell r="A6617" t="str">
            <v>7965312</v>
          </cell>
        </row>
        <row r="6618">
          <cell r="A6618" t="str">
            <v>7965411</v>
          </cell>
        </row>
        <row r="6619">
          <cell r="A6619" t="str">
            <v>7965478</v>
          </cell>
        </row>
        <row r="6620">
          <cell r="A6620" t="str">
            <v>7965601</v>
          </cell>
        </row>
        <row r="6621">
          <cell r="A6621" t="str">
            <v>7965627</v>
          </cell>
        </row>
        <row r="6622">
          <cell r="A6622" t="str">
            <v>7965767</v>
          </cell>
        </row>
        <row r="6623">
          <cell r="A6623" t="str">
            <v>7965809</v>
          </cell>
        </row>
        <row r="6624">
          <cell r="A6624" t="str">
            <v>7965833</v>
          </cell>
        </row>
        <row r="6625">
          <cell r="A6625" t="str">
            <v>7965924</v>
          </cell>
        </row>
        <row r="6626">
          <cell r="A6626" t="str">
            <v>7965940</v>
          </cell>
        </row>
        <row r="6627">
          <cell r="A6627" t="str">
            <v>7965981</v>
          </cell>
        </row>
        <row r="6628">
          <cell r="A6628" t="str">
            <v>7966062</v>
          </cell>
        </row>
        <row r="6629">
          <cell r="A6629" t="str">
            <v>7966153</v>
          </cell>
        </row>
        <row r="6630">
          <cell r="A6630" t="str">
            <v>7966229</v>
          </cell>
        </row>
        <row r="6631">
          <cell r="A6631" t="str">
            <v>7966260</v>
          </cell>
        </row>
        <row r="6632">
          <cell r="A6632" t="str">
            <v>7966328</v>
          </cell>
        </row>
        <row r="6633">
          <cell r="A6633" t="str">
            <v>7966526</v>
          </cell>
        </row>
        <row r="6634">
          <cell r="A6634" t="str">
            <v>7966658</v>
          </cell>
        </row>
        <row r="6635">
          <cell r="A6635" t="str">
            <v>7966856</v>
          </cell>
        </row>
        <row r="6636">
          <cell r="A6636" t="str">
            <v>7966906</v>
          </cell>
        </row>
        <row r="6637">
          <cell r="A6637" t="str">
            <v>7967052</v>
          </cell>
        </row>
        <row r="6638">
          <cell r="A6638" t="str">
            <v>7967482</v>
          </cell>
        </row>
        <row r="6639">
          <cell r="A6639" t="str">
            <v>7967565</v>
          </cell>
        </row>
        <row r="6640">
          <cell r="A6640" t="str">
            <v>7967573</v>
          </cell>
        </row>
        <row r="6641">
          <cell r="A6641" t="str">
            <v>7967599</v>
          </cell>
        </row>
        <row r="6642">
          <cell r="A6642" t="str">
            <v>7967870</v>
          </cell>
        </row>
        <row r="6643">
          <cell r="A6643" t="str">
            <v>7967888</v>
          </cell>
        </row>
        <row r="6644">
          <cell r="A6644" t="str">
            <v>7967896</v>
          </cell>
        </row>
        <row r="6645">
          <cell r="A6645" t="str">
            <v>7967938</v>
          </cell>
        </row>
        <row r="6646">
          <cell r="A6646" t="str">
            <v>7967987</v>
          </cell>
        </row>
        <row r="6647">
          <cell r="A6647" t="str">
            <v>7967995</v>
          </cell>
        </row>
        <row r="6648">
          <cell r="A6648" t="str">
            <v>7968027</v>
          </cell>
        </row>
        <row r="6649">
          <cell r="A6649" t="str">
            <v>7968043</v>
          </cell>
        </row>
        <row r="6650">
          <cell r="A6650" t="str">
            <v>7968050</v>
          </cell>
        </row>
        <row r="6651">
          <cell r="A6651" t="str">
            <v>7968092</v>
          </cell>
        </row>
        <row r="6652">
          <cell r="A6652" t="str">
            <v>7968233</v>
          </cell>
        </row>
        <row r="6653">
          <cell r="A6653" t="str">
            <v>7968241</v>
          </cell>
        </row>
        <row r="6654">
          <cell r="A6654" t="str">
            <v>7968274</v>
          </cell>
        </row>
        <row r="6655">
          <cell r="A6655" t="str">
            <v>7968340</v>
          </cell>
        </row>
        <row r="6656">
          <cell r="A6656" t="str">
            <v>7968407</v>
          </cell>
        </row>
        <row r="6657">
          <cell r="A6657" t="str">
            <v>7968472</v>
          </cell>
        </row>
        <row r="6658">
          <cell r="A6658" t="str">
            <v>7968639</v>
          </cell>
        </row>
        <row r="6659">
          <cell r="A6659" t="str">
            <v>7968647</v>
          </cell>
        </row>
        <row r="6660">
          <cell r="A6660" t="str">
            <v>7968654</v>
          </cell>
        </row>
        <row r="6661">
          <cell r="A6661" t="str">
            <v>7968662</v>
          </cell>
        </row>
        <row r="6662">
          <cell r="A6662" t="str">
            <v>7968670</v>
          </cell>
        </row>
        <row r="6663">
          <cell r="A6663" t="str">
            <v>7968704</v>
          </cell>
        </row>
        <row r="6664">
          <cell r="A6664" t="str">
            <v>7968720</v>
          </cell>
        </row>
        <row r="6665">
          <cell r="A6665" t="str">
            <v>7968746</v>
          </cell>
        </row>
        <row r="6666">
          <cell r="A6666" t="str">
            <v>7968753</v>
          </cell>
        </row>
        <row r="6667">
          <cell r="A6667" t="str">
            <v>7968803</v>
          </cell>
        </row>
        <row r="6668">
          <cell r="A6668" t="str">
            <v>7968928</v>
          </cell>
        </row>
        <row r="6669">
          <cell r="A6669" t="str">
            <v>7969223</v>
          </cell>
        </row>
        <row r="6670">
          <cell r="A6670" t="str">
            <v>7969249</v>
          </cell>
        </row>
        <row r="6671">
          <cell r="A6671" t="str">
            <v>7969322</v>
          </cell>
        </row>
        <row r="6672">
          <cell r="A6672" t="str">
            <v>7969397</v>
          </cell>
        </row>
        <row r="6673">
          <cell r="A6673" t="str">
            <v>7969447</v>
          </cell>
        </row>
        <row r="6674">
          <cell r="A6674" t="str">
            <v>7969488</v>
          </cell>
        </row>
        <row r="6675">
          <cell r="A6675" t="str">
            <v>7969496</v>
          </cell>
        </row>
        <row r="6676">
          <cell r="A6676" t="str">
            <v>7969611</v>
          </cell>
        </row>
        <row r="6677">
          <cell r="A6677" t="str">
            <v>7969637</v>
          </cell>
        </row>
        <row r="6678">
          <cell r="A6678" t="str">
            <v>7969660</v>
          </cell>
        </row>
        <row r="6679">
          <cell r="A6679" t="str">
            <v>7969694</v>
          </cell>
        </row>
        <row r="6680">
          <cell r="A6680" t="str">
            <v>7969710</v>
          </cell>
        </row>
        <row r="6681">
          <cell r="A6681" t="str">
            <v>7969785</v>
          </cell>
        </row>
        <row r="6682">
          <cell r="A6682" t="str">
            <v>7969801</v>
          </cell>
        </row>
        <row r="6683">
          <cell r="A6683" t="str">
            <v>7969843</v>
          </cell>
        </row>
        <row r="6684">
          <cell r="A6684" t="str">
            <v>7969892</v>
          </cell>
        </row>
        <row r="6685">
          <cell r="A6685" t="str">
            <v>7970023</v>
          </cell>
        </row>
        <row r="6686">
          <cell r="A6686" t="str">
            <v>7970056</v>
          </cell>
        </row>
        <row r="6687">
          <cell r="A6687" t="str">
            <v>7970106</v>
          </cell>
        </row>
        <row r="6688">
          <cell r="A6688" t="str">
            <v>7970114</v>
          </cell>
        </row>
        <row r="6689">
          <cell r="A6689" t="str">
            <v>7970122</v>
          </cell>
        </row>
        <row r="6690">
          <cell r="A6690" t="str">
            <v>7970163</v>
          </cell>
        </row>
        <row r="6691">
          <cell r="A6691" t="str">
            <v>7970262</v>
          </cell>
        </row>
        <row r="6692">
          <cell r="A6692" t="str">
            <v>7970296</v>
          </cell>
        </row>
        <row r="6693">
          <cell r="A6693" t="str">
            <v>7970338</v>
          </cell>
        </row>
        <row r="6694">
          <cell r="A6694" t="str">
            <v>7970346</v>
          </cell>
        </row>
        <row r="6695">
          <cell r="A6695" t="str">
            <v>7970361</v>
          </cell>
        </row>
        <row r="6696">
          <cell r="A6696" t="str">
            <v>7970395</v>
          </cell>
        </row>
        <row r="6697">
          <cell r="A6697" t="str">
            <v>7970510</v>
          </cell>
        </row>
        <row r="6698">
          <cell r="A6698" t="str">
            <v>7970759</v>
          </cell>
        </row>
        <row r="6699">
          <cell r="A6699" t="str">
            <v>7970833</v>
          </cell>
        </row>
        <row r="6700">
          <cell r="A6700" t="str">
            <v>7970858</v>
          </cell>
        </row>
        <row r="6701">
          <cell r="A6701" t="str">
            <v>7970866</v>
          </cell>
        </row>
        <row r="6702">
          <cell r="A6702" t="str">
            <v>7971070</v>
          </cell>
        </row>
        <row r="6703">
          <cell r="A6703" t="str">
            <v>7971336</v>
          </cell>
        </row>
        <row r="6704">
          <cell r="A6704" t="str">
            <v>7971351</v>
          </cell>
        </row>
        <row r="6705">
          <cell r="A6705" t="str">
            <v>7971385</v>
          </cell>
        </row>
        <row r="6706">
          <cell r="A6706" t="str">
            <v>7971393</v>
          </cell>
        </row>
        <row r="6707">
          <cell r="A6707" t="str">
            <v>7971435</v>
          </cell>
        </row>
        <row r="6708">
          <cell r="A6708" t="str">
            <v>7971443</v>
          </cell>
        </row>
        <row r="6709">
          <cell r="A6709" t="str">
            <v>7971450</v>
          </cell>
        </row>
        <row r="6710">
          <cell r="A6710" t="str">
            <v>7971591</v>
          </cell>
        </row>
        <row r="6711">
          <cell r="A6711" t="str">
            <v>7971609</v>
          </cell>
        </row>
        <row r="6712">
          <cell r="A6712" t="str">
            <v>7971641</v>
          </cell>
        </row>
        <row r="6713">
          <cell r="A6713" t="str">
            <v>7971666</v>
          </cell>
        </row>
        <row r="6714">
          <cell r="A6714" t="str">
            <v>7971930</v>
          </cell>
        </row>
        <row r="6715">
          <cell r="A6715" t="str">
            <v>7972003</v>
          </cell>
        </row>
        <row r="6716">
          <cell r="A6716" t="str">
            <v>7972078</v>
          </cell>
        </row>
        <row r="6717">
          <cell r="A6717" t="str">
            <v>7972094</v>
          </cell>
        </row>
        <row r="6718">
          <cell r="A6718" t="str">
            <v>7972102</v>
          </cell>
        </row>
        <row r="6719">
          <cell r="A6719" t="str">
            <v>7972177</v>
          </cell>
        </row>
        <row r="6720">
          <cell r="A6720" t="str">
            <v>7972250</v>
          </cell>
        </row>
        <row r="6721">
          <cell r="A6721" t="str">
            <v>7972367</v>
          </cell>
        </row>
        <row r="6722">
          <cell r="A6722" t="str">
            <v>7972425</v>
          </cell>
        </row>
        <row r="6723">
          <cell r="A6723" t="str">
            <v>7972441</v>
          </cell>
        </row>
        <row r="6724">
          <cell r="A6724" t="str">
            <v>7972482</v>
          </cell>
        </row>
        <row r="6725">
          <cell r="A6725" t="str">
            <v>7972490</v>
          </cell>
        </row>
        <row r="6726">
          <cell r="A6726" t="str">
            <v>7972516</v>
          </cell>
        </row>
        <row r="6727">
          <cell r="A6727" t="str">
            <v>7972532</v>
          </cell>
        </row>
        <row r="6728">
          <cell r="A6728" t="str">
            <v>7972573</v>
          </cell>
        </row>
        <row r="6729">
          <cell r="A6729" t="str">
            <v>7972672</v>
          </cell>
        </row>
        <row r="6730">
          <cell r="A6730" t="str">
            <v>7972797</v>
          </cell>
        </row>
        <row r="6731">
          <cell r="A6731" t="str">
            <v>7972862</v>
          </cell>
        </row>
        <row r="6732">
          <cell r="A6732" t="str">
            <v>7972904</v>
          </cell>
        </row>
        <row r="6733">
          <cell r="A6733" t="str">
            <v>7973217</v>
          </cell>
        </row>
        <row r="6734">
          <cell r="A6734" t="str">
            <v>7973274</v>
          </cell>
        </row>
        <row r="6735">
          <cell r="A6735" t="str">
            <v>7973464</v>
          </cell>
        </row>
        <row r="6736">
          <cell r="A6736" t="str">
            <v>7973548</v>
          </cell>
        </row>
        <row r="6737">
          <cell r="A6737" t="str">
            <v>7973571</v>
          </cell>
        </row>
        <row r="6738">
          <cell r="A6738" t="str">
            <v>7973597</v>
          </cell>
        </row>
        <row r="6739">
          <cell r="A6739" t="str">
            <v>7973621</v>
          </cell>
        </row>
        <row r="6740">
          <cell r="A6740" t="str">
            <v>7973670</v>
          </cell>
        </row>
        <row r="6741">
          <cell r="A6741" t="str">
            <v>7973704</v>
          </cell>
        </row>
        <row r="6742">
          <cell r="A6742" t="str">
            <v>7973712</v>
          </cell>
        </row>
        <row r="6743">
          <cell r="A6743" t="str">
            <v>7973720</v>
          </cell>
        </row>
        <row r="6744">
          <cell r="A6744" t="str">
            <v>7973829</v>
          </cell>
        </row>
        <row r="6745">
          <cell r="A6745" t="str">
            <v>7973910</v>
          </cell>
        </row>
        <row r="6746">
          <cell r="A6746" t="str">
            <v>7974033</v>
          </cell>
        </row>
        <row r="6747">
          <cell r="A6747" t="str">
            <v>7974181</v>
          </cell>
        </row>
        <row r="6748">
          <cell r="A6748" t="str">
            <v>7974231</v>
          </cell>
        </row>
        <row r="6749">
          <cell r="A6749" t="str">
            <v>7974355</v>
          </cell>
        </row>
        <row r="6750">
          <cell r="A6750" t="str">
            <v>7974363</v>
          </cell>
        </row>
        <row r="6751">
          <cell r="A6751" t="str">
            <v>7974678</v>
          </cell>
        </row>
        <row r="6752">
          <cell r="A6752" t="str">
            <v>7974769</v>
          </cell>
        </row>
        <row r="6753">
          <cell r="A6753" t="str">
            <v>7974975</v>
          </cell>
        </row>
        <row r="6754">
          <cell r="A6754" t="str">
            <v>7974983</v>
          </cell>
        </row>
        <row r="6755">
          <cell r="A6755" t="str">
            <v>7975162</v>
          </cell>
        </row>
        <row r="6756">
          <cell r="A6756" t="str">
            <v>7975279</v>
          </cell>
        </row>
        <row r="6757">
          <cell r="A6757" t="str">
            <v>7975337</v>
          </cell>
        </row>
        <row r="6758">
          <cell r="A6758" t="str">
            <v>7975352</v>
          </cell>
        </row>
        <row r="6759">
          <cell r="A6759" t="str">
            <v>7975394</v>
          </cell>
        </row>
        <row r="6760">
          <cell r="A6760" t="str">
            <v>7975469</v>
          </cell>
        </row>
        <row r="6761">
          <cell r="A6761" t="str">
            <v>7975618</v>
          </cell>
        </row>
        <row r="6762">
          <cell r="A6762" t="str">
            <v>7975634</v>
          </cell>
        </row>
        <row r="6763">
          <cell r="A6763" t="str">
            <v>7975733</v>
          </cell>
        </row>
        <row r="6764">
          <cell r="A6764" t="str">
            <v>7975741</v>
          </cell>
        </row>
        <row r="6765">
          <cell r="A6765" t="str">
            <v>7975758</v>
          </cell>
        </row>
        <row r="6766">
          <cell r="A6766" t="str">
            <v>7976020</v>
          </cell>
        </row>
        <row r="6767">
          <cell r="A6767" t="str">
            <v>7976491</v>
          </cell>
        </row>
        <row r="6768">
          <cell r="A6768" t="str">
            <v>7976533</v>
          </cell>
        </row>
        <row r="6769">
          <cell r="A6769" t="str">
            <v>7976541</v>
          </cell>
        </row>
        <row r="6770">
          <cell r="A6770" t="str">
            <v>7976665</v>
          </cell>
        </row>
        <row r="6771">
          <cell r="A6771" t="str">
            <v>7976673</v>
          </cell>
        </row>
        <row r="6772">
          <cell r="A6772" t="str">
            <v>7976681</v>
          </cell>
        </row>
        <row r="6773">
          <cell r="A6773" t="str">
            <v>7976749</v>
          </cell>
        </row>
        <row r="6774">
          <cell r="A6774" t="str">
            <v>7976806</v>
          </cell>
        </row>
        <row r="6775">
          <cell r="A6775" t="str">
            <v>7976897</v>
          </cell>
        </row>
        <row r="6776">
          <cell r="A6776" t="str">
            <v>7976939</v>
          </cell>
        </row>
        <row r="6777">
          <cell r="A6777" t="str">
            <v>7976962</v>
          </cell>
        </row>
        <row r="6778">
          <cell r="A6778" t="str">
            <v>7977119</v>
          </cell>
        </row>
        <row r="6779">
          <cell r="A6779" t="str">
            <v>7977200</v>
          </cell>
        </row>
        <row r="6780">
          <cell r="A6780" t="str">
            <v>7977283</v>
          </cell>
        </row>
        <row r="6781">
          <cell r="A6781" t="str">
            <v>7977325</v>
          </cell>
        </row>
        <row r="6782">
          <cell r="A6782" t="str">
            <v>7977366</v>
          </cell>
        </row>
        <row r="6783">
          <cell r="A6783" t="str">
            <v>7977440</v>
          </cell>
        </row>
        <row r="6784">
          <cell r="A6784" t="str">
            <v>7977499</v>
          </cell>
        </row>
        <row r="6785">
          <cell r="A6785" t="str">
            <v>7977507</v>
          </cell>
        </row>
        <row r="6786">
          <cell r="A6786" t="str">
            <v>7977515</v>
          </cell>
        </row>
        <row r="6787">
          <cell r="A6787" t="str">
            <v>7977523</v>
          </cell>
        </row>
        <row r="6788">
          <cell r="A6788" t="str">
            <v>7977531</v>
          </cell>
        </row>
        <row r="6789">
          <cell r="A6789" t="str">
            <v>7977622</v>
          </cell>
        </row>
        <row r="6790">
          <cell r="A6790" t="str">
            <v>7977861</v>
          </cell>
        </row>
        <row r="6791">
          <cell r="A6791" t="str">
            <v>7977994</v>
          </cell>
        </row>
        <row r="6792">
          <cell r="A6792" t="str">
            <v>7978133</v>
          </cell>
        </row>
        <row r="6793">
          <cell r="A6793" t="str">
            <v>7978166</v>
          </cell>
        </row>
        <row r="6794">
          <cell r="A6794" t="str">
            <v>7978190</v>
          </cell>
        </row>
        <row r="6795">
          <cell r="A6795" t="str">
            <v>7978208</v>
          </cell>
        </row>
        <row r="6796">
          <cell r="A6796" t="str">
            <v>7978984</v>
          </cell>
        </row>
        <row r="6797">
          <cell r="A6797" t="str">
            <v>7979008</v>
          </cell>
        </row>
        <row r="6798">
          <cell r="A6798" t="str">
            <v>7979073</v>
          </cell>
        </row>
        <row r="6799">
          <cell r="A6799" t="str">
            <v>7979081</v>
          </cell>
        </row>
        <row r="6800">
          <cell r="A6800" t="str">
            <v>7979123</v>
          </cell>
        </row>
        <row r="6801">
          <cell r="A6801" t="str">
            <v>7979149</v>
          </cell>
        </row>
        <row r="6802">
          <cell r="A6802" t="str">
            <v>7979164</v>
          </cell>
        </row>
        <row r="6803">
          <cell r="A6803" t="str">
            <v>7979206</v>
          </cell>
        </row>
        <row r="6804">
          <cell r="A6804" t="str">
            <v>7979263</v>
          </cell>
        </row>
        <row r="6805">
          <cell r="A6805" t="str">
            <v>7979271</v>
          </cell>
        </row>
        <row r="6806">
          <cell r="A6806" t="str">
            <v>7979289</v>
          </cell>
        </row>
        <row r="6807">
          <cell r="A6807" t="str">
            <v>7979313</v>
          </cell>
        </row>
        <row r="6808">
          <cell r="A6808" t="str">
            <v>7979321</v>
          </cell>
        </row>
        <row r="6809">
          <cell r="A6809" t="str">
            <v>7979438</v>
          </cell>
        </row>
        <row r="6810">
          <cell r="A6810" t="str">
            <v>7979503</v>
          </cell>
        </row>
        <row r="6811">
          <cell r="A6811" t="str">
            <v>7979511</v>
          </cell>
        </row>
        <row r="6812">
          <cell r="A6812" t="str">
            <v>7979578</v>
          </cell>
        </row>
        <row r="6813">
          <cell r="A6813" t="str">
            <v>7979636</v>
          </cell>
        </row>
        <row r="6814">
          <cell r="A6814" t="str">
            <v>7979768</v>
          </cell>
        </row>
        <row r="6815">
          <cell r="A6815" t="str">
            <v>7979818</v>
          </cell>
        </row>
        <row r="6816">
          <cell r="A6816" t="str">
            <v>7979909</v>
          </cell>
        </row>
        <row r="6817">
          <cell r="A6817" t="str">
            <v>7979982</v>
          </cell>
        </row>
        <row r="6818">
          <cell r="A6818" t="str">
            <v>7979990</v>
          </cell>
        </row>
        <row r="6819">
          <cell r="A6819" t="str">
            <v>7980352</v>
          </cell>
        </row>
        <row r="6820">
          <cell r="A6820" t="str">
            <v>7980501</v>
          </cell>
        </row>
        <row r="6821">
          <cell r="A6821" t="str">
            <v>7980527</v>
          </cell>
        </row>
        <row r="6822">
          <cell r="A6822" t="str">
            <v>7980725</v>
          </cell>
        </row>
        <row r="6823">
          <cell r="A6823" t="str">
            <v>7980741</v>
          </cell>
        </row>
        <row r="6824">
          <cell r="A6824" t="str">
            <v>7980758</v>
          </cell>
        </row>
        <row r="6825">
          <cell r="A6825" t="str">
            <v>7980808</v>
          </cell>
        </row>
        <row r="6826">
          <cell r="A6826" t="str">
            <v>7980964</v>
          </cell>
        </row>
        <row r="6827">
          <cell r="A6827" t="str">
            <v>7981012</v>
          </cell>
        </row>
        <row r="6828">
          <cell r="A6828" t="str">
            <v>7981020</v>
          </cell>
        </row>
        <row r="6829">
          <cell r="A6829" t="str">
            <v>7981038</v>
          </cell>
        </row>
        <row r="6830">
          <cell r="A6830" t="str">
            <v>7981459</v>
          </cell>
        </row>
        <row r="6831">
          <cell r="A6831" t="str">
            <v>7981475</v>
          </cell>
        </row>
        <row r="6832">
          <cell r="A6832" t="str">
            <v>7981558</v>
          </cell>
        </row>
        <row r="6833">
          <cell r="A6833" t="str">
            <v>7981715</v>
          </cell>
        </row>
        <row r="6834">
          <cell r="A6834" t="str">
            <v>7981780</v>
          </cell>
        </row>
        <row r="6835">
          <cell r="A6835" t="str">
            <v>7981822</v>
          </cell>
        </row>
        <row r="6836">
          <cell r="A6836" t="str">
            <v>7982069</v>
          </cell>
        </row>
        <row r="6837">
          <cell r="A6837" t="str">
            <v>7982101</v>
          </cell>
        </row>
        <row r="6838">
          <cell r="A6838" t="str">
            <v>7982291</v>
          </cell>
        </row>
        <row r="6839">
          <cell r="A6839" t="str">
            <v>7982382</v>
          </cell>
        </row>
        <row r="6840">
          <cell r="A6840" t="str">
            <v>7982572</v>
          </cell>
        </row>
        <row r="6841">
          <cell r="A6841" t="str">
            <v>7982630</v>
          </cell>
        </row>
        <row r="6842">
          <cell r="A6842" t="str">
            <v>7982648</v>
          </cell>
        </row>
        <row r="6843">
          <cell r="A6843" t="str">
            <v>7982663</v>
          </cell>
        </row>
        <row r="6844">
          <cell r="A6844" t="str">
            <v>7982713</v>
          </cell>
        </row>
        <row r="6845">
          <cell r="A6845" t="str">
            <v>7982804</v>
          </cell>
        </row>
        <row r="6846">
          <cell r="A6846" t="str">
            <v>7983091</v>
          </cell>
        </row>
        <row r="6847">
          <cell r="A6847" t="str">
            <v>7983117</v>
          </cell>
        </row>
        <row r="6848">
          <cell r="A6848" t="str">
            <v>7983125</v>
          </cell>
        </row>
        <row r="6849">
          <cell r="A6849" t="str">
            <v>7983174</v>
          </cell>
        </row>
        <row r="6850">
          <cell r="A6850" t="str">
            <v>7983281</v>
          </cell>
        </row>
        <row r="6851">
          <cell r="A6851" t="str">
            <v>7983364</v>
          </cell>
        </row>
        <row r="6852">
          <cell r="A6852" t="str">
            <v>7983372</v>
          </cell>
        </row>
        <row r="6853">
          <cell r="A6853" t="str">
            <v>7983398</v>
          </cell>
        </row>
        <row r="6854">
          <cell r="A6854" t="str">
            <v>7983810</v>
          </cell>
        </row>
        <row r="6855">
          <cell r="A6855" t="str">
            <v>7983844</v>
          </cell>
        </row>
        <row r="6856">
          <cell r="A6856" t="str">
            <v>7983877</v>
          </cell>
        </row>
        <row r="6857">
          <cell r="A6857" t="str">
            <v>7983901</v>
          </cell>
        </row>
        <row r="6858">
          <cell r="A6858" t="str">
            <v>7984107</v>
          </cell>
        </row>
        <row r="6859">
          <cell r="A6859" t="str">
            <v>7984115</v>
          </cell>
        </row>
        <row r="6860">
          <cell r="A6860" t="str">
            <v>7984206</v>
          </cell>
        </row>
        <row r="6861">
          <cell r="A6861" t="str">
            <v>7984255</v>
          </cell>
        </row>
        <row r="6862">
          <cell r="A6862" t="str">
            <v>7984321</v>
          </cell>
        </row>
        <row r="6863">
          <cell r="A6863" t="str">
            <v>7984396</v>
          </cell>
        </row>
        <row r="6864">
          <cell r="A6864" t="str">
            <v>7984446</v>
          </cell>
        </row>
        <row r="6865">
          <cell r="A6865" t="str">
            <v>7984503</v>
          </cell>
        </row>
        <row r="6866">
          <cell r="A6866" t="str">
            <v>7984693</v>
          </cell>
        </row>
        <row r="6867">
          <cell r="A6867" t="str">
            <v>7984784</v>
          </cell>
        </row>
        <row r="6868">
          <cell r="A6868" t="str">
            <v>7984990</v>
          </cell>
        </row>
        <row r="6869">
          <cell r="A6869" t="str">
            <v>7985096</v>
          </cell>
        </row>
        <row r="6870">
          <cell r="A6870" t="str">
            <v>7985104</v>
          </cell>
        </row>
        <row r="6871">
          <cell r="A6871" t="str">
            <v>7985187</v>
          </cell>
        </row>
        <row r="6872">
          <cell r="A6872" t="str">
            <v>7985310</v>
          </cell>
        </row>
        <row r="6873">
          <cell r="A6873" t="str">
            <v>7985427</v>
          </cell>
        </row>
        <row r="6874">
          <cell r="A6874" t="str">
            <v>7985468</v>
          </cell>
        </row>
        <row r="6875">
          <cell r="A6875" t="str">
            <v>7985716</v>
          </cell>
        </row>
        <row r="6876">
          <cell r="A6876" t="str">
            <v>7985724</v>
          </cell>
        </row>
        <row r="6877">
          <cell r="A6877" t="str">
            <v>7985898</v>
          </cell>
        </row>
        <row r="6878">
          <cell r="A6878" t="str">
            <v>7986169</v>
          </cell>
        </row>
        <row r="6879">
          <cell r="A6879" t="str">
            <v>7986276</v>
          </cell>
        </row>
        <row r="6880">
          <cell r="A6880" t="str">
            <v>7986367</v>
          </cell>
        </row>
        <row r="6881">
          <cell r="A6881" t="str">
            <v>7986375</v>
          </cell>
        </row>
        <row r="6882">
          <cell r="A6882" t="str">
            <v>7986474</v>
          </cell>
        </row>
        <row r="6883">
          <cell r="A6883" t="str">
            <v>7986508</v>
          </cell>
        </row>
        <row r="6884">
          <cell r="A6884" t="str">
            <v>7986524</v>
          </cell>
        </row>
        <row r="6885">
          <cell r="A6885" t="str">
            <v>7986581</v>
          </cell>
        </row>
        <row r="6886">
          <cell r="A6886" t="str">
            <v>7986714</v>
          </cell>
        </row>
        <row r="6887">
          <cell r="A6887" t="str">
            <v>7986755</v>
          </cell>
        </row>
        <row r="6888">
          <cell r="A6888" t="str">
            <v>7986813</v>
          </cell>
        </row>
        <row r="6889">
          <cell r="A6889" t="str">
            <v>7986896</v>
          </cell>
        </row>
        <row r="6890">
          <cell r="A6890" t="str">
            <v>7987167</v>
          </cell>
        </row>
        <row r="6891">
          <cell r="A6891" t="str">
            <v>7987175</v>
          </cell>
        </row>
        <row r="6892">
          <cell r="A6892" t="str">
            <v>7987290</v>
          </cell>
        </row>
        <row r="6893">
          <cell r="A6893" t="str">
            <v>7987449</v>
          </cell>
        </row>
        <row r="6894">
          <cell r="A6894" t="str">
            <v>7987506</v>
          </cell>
        </row>
        <row r="6895">
          <cell r="A6895" t="str">
            <v>7987530</v>
          </cell>
        </row>
        <row r="6896">
          <cell r="A6896" t="str">
            <v>7987548</v>
          </cell>
        </row>
        <row r="6897">
          <cell r="A6897" t="str">
            <v>7987696</v>
          </cell>
        </row>
        <row r="6898">
          <cell r="A6898" t="str">
            <v>7987738</v>
          </cell>
        </row>
        <row r="6899">
          <cell r="A6899" t="str">
            <v>7987837</v>
          </cell>
        </row>
        <row r="6900">
          <cell r="A6900" t="str">
            <v>7987886</v>
          </cell>
        </row>
        <row r="6901">
          <cell r="A6901" t="str">
            <v>7987944</v>
          </cell>
        </row>
        <row r="6902">
          <cell r="A6902" t="str">
            <v>7987977</v>
          </cell>
        </row>
        <row r="6903">
          <cell r="A6903" t="str">
            <v>7987993</v>
          </cell>
        </row>
        <row r="6904">
          <cell r="A6904" t="str">
            <v>7988132</v>
          </cell>
        </row>
        <row r="6905">
          <cell r="A6905" t="str">
            <v>7988140</v>
          </cell>
        </row>
        <row r="6906">
          <cell r="A6906" t="str">
            <v>7988157</v>
          </cell>
        </row>
        <row r="6907">
          <cell r="A6907" t="str">
            <v>7988165</v>
          </cell>
        </row>
        <row r="6908">
          <cell r="A6908" t="str">
            <v>7988207</v>
          </cell>
        </row>
        <row r="6909">
          <cell r="A6909" t="str">
            <v>7988272</v>
          </cell>
        </row>
        <row r="6910">
          <cell r="A6910" t="str">
            <v>7988280</v>
          </cell>
        </row>
        <row r="6911">
          <cell r="A6911" t="str">
            <v>7988355</v>
          </cell>
        </row>
        <row r="6912">
          <cell r="A6912" t="str">
            <v>7988470</v>
          </cell>
        </row>
        <row r="6913">
          <cell r="A6913" t="str">
            <v>7988504</v>
          </cell>
        </row>
        <row r="6914">
          <cell r="A6914" t="str">
            <v>7988520</v>
          </cell>
        </row>
        <row r="6915">
          <cell r="A6915" t="str">
            <v>7988553</v>
          </cell>
        </row>
        <row r="6916">
          <cell r="A6916" t="str">
            <v>7988561</v>
          </cell>
        </row>
        <row r="6917">
          <cell r="A6917" t="str">
            <v>7988900</v>
          </cell>
        </row>
        <row r="6918">
          <cell r="A6918" t="str">
            <v>7989205</v>
          </cell>
        </row>
        <row r="6919">
          <cell r="A6919" t="str">
            <v>7989437</v>
          </cell>
        </row>
        <row r="6920">
          <cell r="A6920" t="str">
            <v>7989791</v>
          </cell>
        </row>
        <row r="6921">
          <cell r="A6921" t="str">
            <v>7990179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9429-4467-EF4E-87E5-DCCEC249244B}">
  <dimension ref="A1:E131"/>
  <sheetViews>
    <sheetView tabSelected="1" workbookViewId="0">
      <selection activeCell="G11" sqref="G11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4" t="s">
        <v>5</v>
      </c>
      <c r="B2" t="s">
        <v>6</v>
      </c>
      <c r="C2" t="s">
        <v>7</v>
      </c>
      <c r="D2" t="s">
        <v>3</v>
      </c>
      <c r="E2" s="5" t="str">
        <f>IFERROR(VLOOKUP(A2,[1]portfolio!A:A,1,FALSE),"")</f>
        <v/>
      </c>
    </row>
    <row r="3" spans="1:5" x14ac:dyDescent="0.2">
      <c r="A3" s="4" t="s">
        <v>8</v>
      </c>
      <c r="B3" t="s">
        <v>9</v>
      </c>
      <c r="C3" t="s">
        <v>10</v>
      </c>
      <c r="D3" t="s">
        <v>3</v>
      </c>
      <c r="E3" s="5" t="str">
        <f>IFERROR(VLOOKUP(A3,[1]portfolio!A:A,1,FALSE),"")</f>
        <v/>
      </c>
    </row>
    <row r="4" spans="1:5" x14ac:dyDescent="0.2">
      <c r="A4" s="4" t="s">
        <v>11</v>
      </c>
      <c r="B4" t="s">
        <v>12</v>
      </c>
      <c r="C4" t="s">
        <v>13</v>
      </c>
      <c r="D4" t="s">
        <v>3</v>
      </c>
      <c r="E4" s="5" t="str">
        <f>IFERROR(VLOOKUP(A4,[1]portfolio!A:A,1,FALSE),"")</f>
        <v/>
      </c>
    </row>
    <row r="5" spans="1:5" x14ac:dyDescent="0.2">
      <c r="A5" s="4" t="s">
        <v>14</v>
      </c>
      <c r="B5" t="s">
        <v>15</v>
      </c>
      <c r="C5" t="s">
        <v>16</v>
      </c>
      <c r="D5" t="s">
        <v>3</v>
      </c>
      <c r="E5" s="5" t="str">
        <f>IFERROR(VLOOKUP(A5,[1]portfolio!A:A,1,FALSE),"")</f>
        <v>5000179</v>
      </c>
    </row>
    <row r="6" spans="1:5" x14ac:dyDescent="0.2">
      <c r="A6" s="4" t="s">
        <v>17</v>
      </c>
      <c r="B6" t="s">
        <v>6</v>
      </c>
      <c r="C6" t="s">
        <v>7</v>
      </c>
      <c r="D6" t="s">
        <v>3</v>
      </c>
      <c r="E6" s="5" t="str">
        <f>IFERROR(VLOOKUP(A6,[1]portfolio!A:A,1,FALSE),"")</f>
        <v/>
      </c>
    </row>
    <row r="7" spans="1:5" x14ac:dyDescent="0.2">
      <c r="A7" s="4" t="s">
        <v>18</v>
      </c>
      <c r="B7" t="s">
        <v>6</v>
      </c>
      <c r="C7" t="s">
        <v>7</v>
      </c>
      <c r="D7" t="s">
        <v>3</v>
      </c>
      <c r="E7" s="5" t="str">
        <f>IFERROR(VLOOKUP(A7,[1]portfolio!A:A,1,FALSE),"")</f>
        <v>5000294</v>
      </c>
    </row>
    <row r="8" spans="1:5" x14ac:dyDescent="0.2">
      <c r="A8" s="4" t="s">
        <v>19</v>
      </c>
      <c r="B8" t="s">
        <v>20</v>
      </c>
      <c r="C8" t="s">
        <v>21</v>
      </c>
      <c r="D8" t="s">
        <v>3</v>
      </c>
      <c r="E8" s="5" t="str">
        <f>IFERROR(VLOOKUP(A8,[1]portfolio!A:A,1,FALSE),"")</f>
        <v>5000419</v>
      </c>
    </row>
    <row r="9" spans="1:5" x14ac:dyDescent="0.2">
      <c r="A9" s="4" t="s">
        <v>22</v>
      </c>
      <c r="B9" t="s">
        <v>23</v>
      </c>
      <c r="C9" t="s">
        <v>24</v>
      </c>
      <c r="D9" t="s">
        <v>3</v>
      </c>
      <c r="E9" s="5" t="str">
        <f>IFERROR(VLOOKUP(A9,[1]portfolio!A:A,1,FALSE),"")</f>
        <v>5000476</v>
      </c>
    </row>
    <row r="10" spans="1:5" x14ac:dyDescent="0.2">
      <c r="A10" s="4" t="s">
        <v>25</v>
      </c>
      <c r="B10" t="s">
        <v>26</v>
      </c>
      <c r="C10" t="s">
        <v>27</v>
      </c>
      <c r="D10" t="s">
        <v>3</v>
      </c>
      <c r="E10" s="5" t="str">
        <f>IFERROR(VLOOKUP(A10,[1]portfolio!A:A,1,FALSE),"")</f>
        <v>5000526</v>
      </c>
    </row>
    <row r="11" spans="1:5" x14ac:dyDescent="0.2">
      <c r="A11" s="4" t="s">
        <v>28</v>
      </c>
      <c r="B11" t="s">
        <v>29</v>
      </c>
      <c r="C11" t="s">
        <v>30</v>
      </c>
      <c r="D11" t="s">
        <v>3</v>
      </c>
      <c r="E11" s="5" t="str">
        <f>IFERROR(VLOOKUP(A11,[1]portfolio!A:A,1,FALSE),"")</f>
        <v>5000609</v>
      </c>
    </row>
    <row r="12" spans="1:5" x14ac:dyDescent="0.2">
      <c r="A12" s="4" t="s">
        <v>31</v>
      </c>
      <c r="B12" t="s">
        <v>32</v>
      </c>
      <c r="C12" t="s">
        <v>33</v>
      </c>
      <c r="D12" t="s">
        <v>3</v>
      </c>
      <c r="E12" s="5" t="str">
        <f>IFERROR(VLOOKUP(A12,[1]portfolio!A:A,1,FALSE),"")</f>
        <v>5000674</v>
      </c>
    </row>
    <row r="13" spans="1:5" x14ac:dyDescent="0.2">
      <c r="A13" s="4" t="s">
        <v>34</v>
      </c>
      <c r="B13" t="s">
        <v>35</v>
      </c>
      <c r="C13" t="s">
        <v>36</v>
      </c>
      <c r="D13" t="s">
        <v>3</v>
      </c>
      <c r="E13" s="5" t="str">
        <f>IFERROR(VLOOKUP(A13,[1]portfolio!A:A,1,FALSE),"")</f>
        <v>5000682</v>
      </c>
    </row>
    <row r="14" spans="1:5" x14ac:dyDescent="0.2">
      <c r="A14" s="4" t="s">
        <v>37</v>
      </c>
      <c r="B14" t="s">
        <v>38</v>
      </c>
      <c r="C14" t="s">
        <v>39</v>
      </c>
      <c r="D14" t="s">
        <v>3</v>
      </c>
      <c r="E14" s="5" t="str">
        <f>IFERROR(VLOOKUP(A14,[1]portfolio!A:A,1,FALSE),"")</f>
        <v>5000864</v>
      </c>
    </row>
    <row r="15" spans="1:5" x14ac:dyDescent="0.2">
      <c r="A15" s="4" t="s">
        <v>40</v>
      </c>
      <c r="B15" t="s">
        <v>41</v>
      </c>
      <c r="C15" t="s">
        <v>42</v>
      </c>
      <c r="D15" t="s">
        <v>3</v>
      </c>
      <c r="E15" s="5" t="str">
        <f>IFERROR(VLOOKUP(A15,[1]portfolio!A:A,1,FALSE),"")</f>
        <v/>
      </c>
    </row>
    <row r="16" spans="1:5" x14ac:dyDescent="0.2">
      <c r="A16" s="4" t="s">
        <v>43</v>
      </c>
      <c r="B16" t="s">
        <v>44</v>
      </c>
      <c r="C16" t="s">
        <v>45</v>
      </c>
      <c r="D16" t="s">
        <v>3</v>
      </c>
      <c r="E16" s="5" t="str">
        <f>IFERROR(VLOOKUP(A16,[1]portfolio!A:A,1,FALSE),"")</f>
        <v>5001219</v>
      </c>
    </row>
    <row r="17" spans="1:5" x14ac:dyDescent="0.2">
      <c r="A17" s="4" t="s">
        <v>46</v>
      </c>
      <c r="B17" t="s">
        <v>47</v>
      </c>
      <c r="C17" t="s">
        <v>48</v>
      </c>
      <c r="D17" t="s">
        <v>3</v>
      </c>
      <c r="E17" s="5" t="str">
        <f>IFERROR(VLOOKUP(A17,[1]portfolio!A:A,1,FALSE),"")</f>
        <v>5001334</v>
      </c>
    </row>
    <row r="18" spans="1:5" x14ac:dyDescent="0.2">
      <c r="A18" s="4" t="s">
        <v>49</v>
      </c>
      <c r="B18" t="s">
        <v>50</v>
      </c>
      <c r="C18" t="s">
        <v>51</v>
      </c>
      <c r="D18" t="s">
        <v>3</v>
      </c>
      <c r="E18" s="5" t="str">
        <f>IFERROR(VLOOKUP(A18,[1]portfolio!A:A,1,FALSE),"")</f>
        <v>5001375</v>
      </c>
    </row>
    <row r="19" spans="1:5" x14ac:dyDescent="0.2">
      <c r="A19" s="4" t="s">
        <v>52</v>
      </c>
      <c r="B19" t="s">
        <v>53</v>
      </c>
      <c r="C19" t="s">
        <v>54</v>
      </c>
      <c r="D19" t="s">
        <v>3</v>
      </c>
      <c r="E19" s="5" t="str">
        <f>IFERROR(VLOOKUP(A19,[1]portfolio!A:A,1,FALSE),"")</f>
        <v>5001565</v>
      </c>
    </row>
    <row r="20" spans="1:5" x14ac:dyDescent="0.2">
      <c r="A20" s="4" t="s">
        <v>55</v>
      </c>
      <c r="B20" t="s">
        <v>56</v>
      </c>
      <c r="C20" t="s">
        <v>57</v>
      </c>
      <c r="D20" t="s">
        <v>3</v>
      </c>
      <c r="E20" s="5" t="str">
        <f>IFERROR(VLOOKUP(A20,[1]portfolio!A:A,1,FALSE),"")</f>
        <v>5001623</v>
      </c>
    </row>
    <row r="21" spans="1:5" x14ac:dyDescent="0.2">
      <c r="A21" s="4" t="s">
        <v>58</v>
      </c>
      <c r="B21" t="s">
        <v>59</v>
      </c>
      <c r="C21" t="s">
        <v>60</v>
      </c>
      <c r="D21" t="s">
        <v>3</v>
      </c>
      <c r="E21" s="5" t="str">
        <f>IFERROR(VLOOKUP(A21,[1]portfolio!A:A,1,FALSE),"")</f>
        <v>5001847</v>
      </c>
    </row>
    <row r="22" spans="1:5" x14ac:dyDescent="0.2">
      <c r="A22" s="4" t="s">
        <v>61</v>
      </c>
      <c r="B22" t="s">
        <v>62</v>
      </c>
      <c r="C22" t="s">
        <v>63</v>
      </c>
      <c r="D22" t="s">
        <v>3</v>
      </c>
      <c r="E22" s="5" t="str">
        <f>IFERROR(VLOOKUP(A22,[1]portfolio!A:A,1,FALSE),"")</f>
        <v>5001888</v>
      </c>
    </row>
    <row r="23" spans="1:5" x14ac:dyDescent="0.2">
      <c r="A23" s="4" t="s">
        <v>64</v>
      </c>
      <c r="B23" t="s">
        <v>65</v>
      </c>
      <c r="C23" t="s">
        <v>66</v>
      </c>
      <c r="D23" t="s">
        <v>3</v>
      </c>
      <c r="E23" s="5" t="str">
        <f>IFERROR(VLOOKUP(A23,[1]portfolio!A:A,1,FALSE),"")</f>
        <v/>
      </c>
    </row>
    <row r="24" spans="1:5" x14ac:dyDescent="0.2">
      <c r="A24" s="4" t="s">
        <v>67</v>
      </c>
      <c r="B24" t="s">
        <v>68</v>
      </c>
      <c r="C24" t="s">
        <v>69</v>
      </c>
      <c r="D24" t="s">
        <v>3</v>
      </c>
      <c r="E24" s="5" t="str">
        <f>IFERROR(VLOOKUP(A24,[1]portfolio!A:A,1,FALSE),"")</f>
        <v>5002019</v>
      </c>
    </row>
    <row r="25" spans="1:5" x14ac:dyDescent="0.2">
      <c r="A25" s="4" t="s">
        <v>70</v>
      </c>
      <c r="B25" t="s">
        <v>71</v>
      </c>
      <c r="C25" t="s">
        <v>72</v>
      </c>
      <c r="D25" t="s">
        <v>3</v>
      </c>
      <c r="E25" s="5" t="str">
        <f>IFERROR(VLOOKUP(A25,[1]portfolio!A:A,1,FALSE),"")</f>
        <v>5002050</v>
      </c>
    </row>
    <row r="26" spans="1:5" x14ac:dyDescent="0.2">
      <c r="A26" s="4" t="s">
        <v>73</v>
      </c>
      <c r="B26" t="s">
        <v>74</v>
      </c>
      <c r="C26" t="s">
        <v>75</v>
      </c>
      <c r="D26" t="s">
        <v>3</v>
      </c>
      <c r="E26" s="5" t="str">
        <f>IFERROR(VLOOKUP(A26,[1]portfolio!A:A,1,FALSE),"")</f>
        <v>5002134</v>
      </c>
    </row>
    <row r="27" spans="1:5" x14ac:dyDescent="0.2">
      <c r="A27" s="4" t="s">
        <v>76</v>
      </c>
      <c r="B27" t="s">
        <v>77</v>
      </c>
      <c r="C27" t="s">
        <v>78</v>
      </c>
      <c r="D27" t="s">
        <v>3</v>
      </c>
      <c r="E27" s="5" t="str">
        <f>IFERROR(VLOOKUP(A27,[1]portfolio!A:A,1,FALSE),"")</f>
        <v>5002233</v>
      </c>
    </row>
    <row r="28" spans="1:5" x14ac:dyDescent="0.2">
      <c r="A28" s="4" t="s">
        <v>79</v>
      </c>
      <c r="B28" t="s">
        <v>80</v>
      </c>
      <c r="C28" t="s">
        <v>81</v>
      </c>
      <c r="D28" t="s">
        <v>3</v>
      </c>
      <c r="E28" s="5" t="str">
        <f>IFERROR(VLOOKUP(A28,[1]portfolio!A:A,1,FALSE),"")</f>
        <v>5002480</v>
      </c>
    </row>
    <row r="29" spans="1:5" x14ac:dyDescent="0.2">
      <c r="A29" s="4" t="s">
        <v>82</v>
      </c>
      <c r="B29" t="s">
        <v>83</v>
      </c>
      <c r="C29" t="s">
        <v>84</v>
      </c>
      <c r="D29" t="s">
        <v>3</v>
      </c>
      <c r="E29" s="5" t="str">
        <f>IFERROR(VLOOKUP(A29,[1]portfolio!A:A,1,FALSE),"")</f>
        <v>5002514</v>
      </c>
    </row>
    <row r="30" spans="1:5" x14ac:dyDescent="0.2">
      <c r="A30" s="4" t="s">
        <v>85</v>
      </c>
      <c r="B30" t="s">
        <v>86</v>
      </c>
      <c r="C30" t="s">
        <v>87</v>
      </c>
      <c r="D30" t="s">
        <v>3</v>
      </c>
      <c r="E30" s="5" t="str">
        <f>IFERROR(VLOOKUP(A30,[1]portfolio!A:A,1,FALSE),"")</f>
        <v>5002555</v>
      </c>
    </row>
    <row r="31" spans="1:5" x14ac:dyDescent="0.2">
      <c r="A31" s="4" t="s">
        <v>88</v>
      </c>
      <c r="B31" t="s">
        <v>89</v>
      </c>
      <c r="C31" t="s">
        <v>90</v>
      </c>
      <c r="D31" t="s">
        <v>3</v>
      </c>
      <c r="E31" s="5" t="str">
        <f>IFERROR(VLOOKUP(A31,[1]portfolio!A:A,1,FALSE),"")</f>
        <v/>
      </c>
    </row>
    <row r="32" spans="1:5" x14ac:dyDescent="0.2">
      <c r="A32" s="4" t="s">
        <v>91</v>
      </c>
      <c r="B32" t="s">
        <v>92</v>
      </c>
      <c r="C32" t="s">
        <v>93</v>
      </c>
      <c r="D32" t="s">
        <v>3</v>
      </c>
      <c r="E32" s="5" t="str">
        <f>IFERROR(VLOOKUP(A32,[1]portfolio!A:A,1,FALSE),"")</f>
        <v>5002639</v>
      </c>
    </row>
    <row r="33" spans="1:5" x14ac:dyDescent="0.2">
      <c r="A33" s="4" t="s">
        <v>94</v>
      </c>
      <c r="B33" t="s">
        <v>95</v>
      </c>
      <c r="C33" t="s">
        <v>33</v>
      </c>
      <c r="D33" t="s">
        <v>3</v>
      </c>
      <c r="E33" s="5" t="str">
        <f>IFERROR(VLOOKUP(A33,[1]portfolio!A:A,1,FALSE),"")</f>
        <v>5002704</v>
      </c>
    </row>
    <row r="34" spans="1:5" x14ac:dyDescent="0.2">
      <c r="A34" s="4" t="s">
        <v>96</v>
      </c>
      <c r="B34" t="s">
        <v>97</v>
      </c>
      <c r="C34" t="s">
        <v>98</v>
      </c>
      <c r="D34" t="s">
        <v>3</v>
      </c>
      <c r="E34" s="5" t="str">
        <f>IFERROR(VLOOKUP(A34,[1]portfolio!A:A,1,FALSE),"")</f>
        <v>5002753</v>
      </c>
    </row>
    <row r="35" spans="1:5" x14ac:dyDescent="0.2">
      <c r="A35" s="4" t="s">
        <v>99</v>
      </c>
      <c r="B35" t="s">
        <v>100</v>
      </c>
      <c r="C35" t="s">
        <v>101</v>
      </c>
      <c r="D35" t="s">
        <v>3</v>
      </c>
      <c r="E35" s="5" t="str">
        <f>IFERROR(VLOOKUP(A35,[1]portfolio!A:A,1,FALSE),"")</f>
        <v>5002837</v>
      </c>
    </row>
    <row r="36" spans="1:5" x14ac:dyDescent="0.2">
      <c r="A36" s="4" t="s">
        <v>102</v>
      </c>
      <c r="B36" t="s">
        <v>103</v>
      </c>
      <c r="C36" t="s">
        <v>104</v>
      </c>
      <c r="D36" t="s">
        <v>3</v>
      </c>
      <c r="E36" s="5" t="str">
        <f>IFERROR(VLOOKUP(A36,[1]portfolio!A:A,1,FALSE),"")</f>
        <v>5003017</v>
      </c>
    </row>
    <row r="37" spans="1:5" x14ac:dyDescent="0.2">
      <c r="A37" s="4" t="s">
        <v>105</v>
      </c>
      <c r="B37" t="s">
        <v>106</v>
      </c>
      <c r="C37" t="s">
        <v>107</v>
      </c>
      <c r="D37" t="s">
        <v>3</v>
      </c>
      <c r="E37" s="5" t="str">
        <f>IFERROR(VLOOKUP(A37,[1]portfolio!A:A,1,FALSE),"")</f>
        <v>5003041</v>
      </c>
    </row>
    <row r="38" spans="1:5" x14ac:dyDescent="0.2">
      <c r="A38" s="4" t="s">
        <v>108</v>
      </c>
      <c r="B38" t="s">
        <v>109</v>
      </c>
      <c r="C38" t="s">
        <v>110</v>
      </c>
      <c r="D38" t="s">
        <v>3</v>
      </c>
      <c r="E38" s="5" t="str">
        <f>IFERROR(VLOOKUP(A38,[1]portfolio!A:A,1,FALSE),"")</f>
        <v>5003090</v>
      </c>
    </row>
    <row r="39" spans="1:5" x14ac:dyDescent="0.2">
      <c r="A39" s="4" t="s">
        <v>111</v>
      </c>
      <c r="B39" t="s">
        <v>112</v>
      </c>
      <c r="C39" t="s">
        <v>113</v>
      </c>
      <c r="D39" t="s">
        <v>3</v>
      </c>
      <c r="E39" s="5" t="str">
        <f>IFERROR(VLOOKUP(A39,[1]portfolio!A:A,1,FALSE),"")</f>
        <v/>
      </c>
    </row>
    <row r="40" spans="1:5" x14ac:dyDescent="0.2">
      <c r="A40" s="4" t="s">
        <v>114</v>
      </c>
      <c r="B40" t="s">
        <v>112</v>
      </c>
      <c r="C40" t="s">
        <v>113</v>
      </c>
      <c r="D40" t="s">
        <v>3</v>
      </c>
      <c r="E40" s="5" t="str">
        <f>IFERROR(VLOOKUP(A40,[1]portfolio!A:A,1,FALSE),"")</f>
        <v>5003116</v>
      </c>
    </row>
    <row r="41" spans="1:5" x14ac:dyDescent="0.2">
      <c r="A41" s="4" t="s">
        <v>115</v>
      </c>
      <c r="B41" t="s">
        <v>116</v>
      </c>
      <c r="C41" t="s">
        <v>117</v>
      </c>
      <c r="D41" t="s">
        <v>3</v>
      </c>
      <c r="E41" s="5" t="str">
        <f>IFERROR(VLOOKUP(A41,[1]portfolio!A:A,1,FALSE),"")</f>
        <v>5003124</v>
      </c>
    </row>
    <row r="42" spans="1:5" x14ac:dyDescent="0.2">
      <c r="A42" s="4" t="s">
        <v>118</v>
      </c>
      <c r="B42" t="s">
        <v>119</v>
      </c>
      <c r="C42" t="s">
        <v>120</v>
      </c>
      <c r="D42" t="s">
        <v>3</v>
      </c>
      <c r="E42" s="5" t="str">
        <f>IFERROR(VLOOKUP(A42,[1]portfolio!A:A,1,FALSE),"")</f>
        <v>5003157</v>
      </c>
    </row>
    <row r="43" spans="1:5" x14ac:dyDescent="0.2">
      <c r="A43" s="4" t="s">
        <v>121</v>
      </c>
      <c r="B43" t="s">
        <v>122</v>
      </c>
      <c r="C43" t="s">
        <v>123</v>
      </c>
      <c r="D43" t="s">
        <v>3</v>
      </c>
      <c r="E43" s="5" t="str">
        <f>IFERROR(VLOOKUP(A43,[1]portfolio!A:A,1,FALSE),"")</f>
        <v>5003199</v>
      </c>
    </row>
    <row r="44" spans="1:5" x14ac:dyDescent="0.2">
      <c r="A44" s="4" t="s">
        <v>124</v>
      </c>
      <c r="B44" t="s">
        <v>125</v>
      </c>
      <c r="C44" t="s">
        <v>107</v>
      </c>
      <c r="D44" t="s">
        <v>3</v>
      </c>
      <c r="E44" s="5" t="str">
        <f>IFERROR(VLOOKUP(A44,[1]portfolio!A:A,1,FALSE),"")</f>
        <v>5003231</v>
      </c>
    </row>
    <row r="45" spans="1:5" x14ac:dyDescent="0.2">
      <c r="A45" s="4" t="s">
        <v>126</v>
      </c>
      <c r="B45" t="s">
        <v>12</v>
      </c>
      <c r="C45" t="s">
        <v>13</v>
      </c>
      <c r="D45" t="s">
        <v>3</v>
      </c>
      <c r="E45" s="5" t="str">
        <f>IFERROR(VLOOKUP(A45,[1]portfolio!A:A,1,FALSE),"")</f>
        <v/>
      </c>
    </row>
    <row r="46" spans="1:5" x14ac:dyDescent="0.2">
      <c r="A46" s="4" t="s">
        <v>127</v>
      </c>
      <c r="B46" t="s">
        <v>65</v>
      </c>
      <c r="C46" t="s">
        <v>66</v>
      </c>
      <c r="D46" t="s">
        <v>3</v>
      </c>
      <c r="E46" s="5" t="str">
        <f>IFERROR(VLOOKUP(A46,[1]portfolio!A:A,1,FALSE),"")</f>
        <v>5003330</v>
      </c>
    </row>
    <row r="47" spans="1:5" x14ac:dyDescent="0.2">
      <c r="A47" s="4" t="s">
        <v>128</v>
      </c>
      <c r="B47" t="s">
        <v>129</v>
      </c>
      <c r="C47" t="s">
        <v>130</v>
      </c>
      <c r="D47" t="s">
        <v>3</v>
      </c>
      <c r="E47" s="5" t="str">
        <f>IFERROR(VLOOKUP(A47,[1]portfolio!A:A,1,FALSE),"")</f>
        <v>5003405</v>
      </c>
    </row>
    <row r="48" spans="1:5" x14ac:dyDescent="0.2">
      <c r="A48" s="4" t="s">
        <v>131</v>
      </c>
      <c r="B48" t="s">
        <v>132</v>
      </c>
      <c r="C48" t="s">
        <v>133</v>
      </c>
      <c r="D48" t="s">
        <v>3</v>
      </c>
      <c r="E48" s="5" t="str">
        <f>IFERROR(VLOOKUP(A48,[1]portfolio!A:A,1,FALSE),"")</f>
        <v>5003421</v>
      </c>
    </row>
    <row r="49" spans="1:5" x14ac:dyDescent="0.2">
      <c r="A49" s="4" t="s">
        <v>134</v>
      </c>
      <c r="B49" t="s">
        <v>92</v>
      </c>
      <c r="C49" t="s">
        <v>107</v>
      </c>
      <c r="D49" t="s">
        <v>135</v>
      </c>
      <c r="E49" s="5" t="str">
        <f>IFERROR(VLOOKUP(A49,[1]portfolio!A:A,1,FALSE),"")</f>
        <v>5003439</v>
      </c>
    </row>
    <row r="50" spans="1:5" x14ac:dyDescent="0.2">
      <c r="A50" s="4" t="s">
        <v>136</v>
      </c>
      <c r="B50" t="s">
        <v>137</v>
      </c>
      <c r="C50" t="s">
        <v>138</v>
      </c>
      <c r="D50" t="s">
        <v>3</v>
      </c>
      <c r="E50" s="5" t="str">
        <f>IFERROR(VLOOKUP(A50,[1]portfolio!A:A,1,FALSE),"")</f>
        <v>5003447</v>
      </c>
    </row>
    <row r="51" spans="1:5" x14ac:dyDescent="0.2">
      <c r="A51" s="4" t="s">
        <v>139</v>
      </c>
      <c r="B51" t="s">
        <v>140</v>
      </c>
      <c r="C51" t="s">
        <v>141</v>
      </c>
      <c r="D51" t="s">
        <v>3</v>
      </c>
      <c r="E51" s="5" t="str">
        <f>IFERROR(VLOOKUP(A51,[1]portfolio!A:A,1,FALSE),"")</f>
        <v>5003645</v>
      </c>
    </row>
    <row r="52" spans="1:5" x14ac:dyDescent="0.2">
      <c r="A52" s="4" t="s">
        <v>142</v>
      </c>
      <c r="B52" t="s">
        <v>143</v>
      </c>
      <c r="C52" t="s">
        <v>144</v>
      </c>
      <c r="D52" t="s">
        <v>3</v>
      </c>
      <c r="E52" s="5" t="str">
        <f>IFERROR(VLOOKUP(A52,[1]portfolio!A:A,1,FALSE),"")</f>
        <v>5003819</v>
      </c>
    </row>
    <row r="53" spans="1:5" x14ac:dyDescent="0.2">
      <c r="A53" s="4" t="s">
        <v>145</v>
      </c>
      <c r="B53" t="s">
        <v>146</v>
      </c>
      <c r="C53" t="s">
        <v>147</v>
      </c>
      <c r="D53" t="s">
        <v>3</v>
      </c>
      <c r="E53" s="5" t="str">
        <f>IFERROR(VLOOKUP(A53,[1]portfolio!A:A,1,FALSE),"")</f>
        <v>5003843</v>
      </c>
    </row>
    <row r="54" spans="1:5" x14ac:dyDescent="0.2">
      <c r="A54" s="4" t="s">
        <v>148</v>
      </c>
      <c r="B54" t="s">
        <v>149</v>
      </c>
      <c r="C54" t="s">
        <v>150</v>
      </c>
      <c r="D54" t="s">
        <v>3</v>
      </c>
      <c r="E54" s="5" t="str">
        <f>IFERROR(VLOOKUP(A54,[1]portfolio!A:A,1,FALSE),"")</f>
        <v>5003884</v>
      </c>
    </row>
    <row r="55" spans="1:5" x14ac:dyDescent="0.2">
      <c r="A55" s="4" t="s">
        <v>151</v>
      </c>
      <c r="B55" t="s">
        <v>152</v>
      </c>
      <c r="C55" t="s">
        <v>153</v>
      </c>
      <c r="D55" t="s">
        <v>3</v>
      </c>
      <c r="E55" s="5" t="str">
        <f>IFERROR(VLOOKUP(A55,[1]portfolio!A:A,1,FALSE),"")</f>
        <v>5003926</v>
      </c>
    </row>
    <row r="56" spans="1:5" x14ac:dyDescent="0.2">
      <c r="A56" s="4" t="s">
        <v>154</v>
      </c>
      <c r="B56" t="s">
        <v>155</v>
      </c>
      <c r="C56" t="s">
        <v>156</v>
      </c>
      <c r="D56" t="s">
        <v>3</v>
      </c>
      <c r="E56" s="5" t="str">
        <f>IFERROR(VLOOKUP(A56,[1]portfolio!A:A,1,FALSE),"")</f>
        <v>5003967</v>
      </c>
    </row>
    <row r="57" spans="1:5" x14ac:dyDescent="0.2">
      <c r="A57" s="4" t="s">
        <v>157</v>
      </c>
      <c r="B57" t="s">
        <v>158</v>
      </c>
      <c r="C57" t="s">
        <v>159</v>
      </c>
      <c r="D57" t="s">
        <v>3</v>
      </c>
      <c r="E57" s="5" t="str">
        <f>IFERROR(VLOOKUP(A57,[1]portfolio!A:A,1,FALSE),"")</f>
        <v>5004072</v>
      </c>
    </row>
    <row r="58" spans="1:5" x14ac:dyDescent="0.2">
      <c r="A58" s="4" t="s">
        <v>160</v>
      </c>
      <c r="B58" t="s">
        <v>161</v>
      </c>
      <c r="C58" t="s">
        <v>162</v>
      </c>
      <c r="D58" t="s">
        <v>3</v>
      </c>
      <c r="E58" s="5" t="str">
        <f>IFERROR(VLOOKUP(A58,[1]portfolio!A:A,1,FALSE),"")</f>
        <v>5004692</v>
      </c>
    </row>
    <row r="59" spans="1:5" x14ac:dyDescent="0.2">
      <c r="A59" s="4" t="s">
        <v>163</v>
      </c>
      <c r="B59" t="s">
        <v>164</v>
      </c>
      <c r="C59" t="s">
        <v>165</v>
      </c>
      <c r="D59" t="s">
        <v>3</v>
      </c>
      <c r="E59" s="5" t="str">
        <f>IFERROR(VLOOKUP(A59,[1]portfolio!A:A,1,FALSE),"")</f>
        <v/>
      </c>
    </row>
    <row r="60" spans="1:5" x14ac:dyDescent="0.2">
      <c r="A60" s="4" t="s">
        <v>166</v>
      </c>
      <c r="B60" t="s">
        <v>167</v>
      </c>
      <c r="C60" t="s">
        <v>33</v>
      </c>
      <c r="D60" t="s">
        <v>3</v>
      </c>
      <c r="E60" s="5" t="str">
        <f>IFERROR(VLOOKUP(A60,[1]portfolio!A:A,1,FALSE),"")</f>
        <v>5005111</v>
      </c>
    </row>
    <row r="61" spans="1:5" x14ac:dyDescent="0.2">
      <c r="A61" s="4" t="s">
        <v>168</v>
      </c>
      <c r="B61" t="s">
        <v>169</v>
      </c>
      <c r="C61" t="s">
        <v>170</v>
      </c>
      <c r="D61" t="s">
        <v>3</v>
      </c>
      <c r="E61" s="5" t="str">
        <f>IFERROR(VLOOKUP(A61,[1]portfolio!A:A,1,FALSE),"")</f>
        <v>5006333</v>
      </c>
    </row>
    <row r="62" spans="1:5" x14ac:dyDescent="0.2">
      <c r="A62" s="4" t="s">
        <v>171</v>
      </c>
      <c r="B62" t="s">
        <v>172</v>
      </c>
      <c r="C62" t="s">
        <v>173</v>
      </c>
      <c r="D62" t="s">
        <v>3</v>
      </c>
      <c r="E62" s="5" t="str">
        <f>IFERROR(VLOOKUP(A62,[1]portfolio!A:A,1,FALSE),"")</f>
        <v>5009154</v>
      </c>
    </row>
    <row r="63" spans="1:5" x14ac:dyDescent="0.2">
      <c r="A63" s="4" t="s">
        <v>174</v>
      </c>
      <c r="B63" t="s">
        <v>175</v>
      </c>
      <c r="C63" t="s">
        <v>176</v>
      </c>
      <c r="D63" t="s">
        <v>3</v>
      </c>
      <c r="E63" s="5" t="str">
        <f>IFERROR(VLOOKUP(A63,[1]portfolio!A:A,1,FALSE),"")</f>
        <v>5010525</v>
      </c>
    </row>
    <row r="64" spans="1:5" x14ac:dyDescent="0.2">
      <c r="A64" s="4" t="s">
        <v>177</v>
      </c>
      <c r="B64" t="s">
        <v>178</v>
      </c>
      <c r="C64" t="s">
        <v>179</v>
      </c>
      <c r="D64" t="s">
        <v>3</v>
      </c>
      <c r="E64" s="5" t="str">
        <f>IFERROR(VLOOKUP(A64,[1]portfolio!A:A,1,FALSE),"")</f>
        <v>5015961</v>
      </c>
    </row>
    <row r="65" spans="1:5" x14ac:dyDescent="0.2">
      <c r="A65" s="4" t="s">
        <v>180</v>
      </c>
      <c r="B65" t="s">
        <v>181</v>
      </c>
      <c r="C65" t="s">
        <v>182</v>
      </c>
      <c r="D65" t="s">
        <v>3</v>
      </c>
      <c r="E65" s="5" t="str">
        <f>IFERROR(VLOOKUP(A65,[1]portfolio!A:A,1,FALSE),"")</f>
        <v>5020557</v>
      </c>
    </row>
    <row r="66" spans="1:5" x14ac:dyDescent="0.2">
      <c r="A66" s="4" t="s">
        <v>183</v>
      </c>
      <c r="B66" t="s">
        <v>184</v>
      </c>
      <c r="C66" t="s">
        <v>185</v>
      </c>
      <c r="D66" t="s">
        <v>3</v>
      </c>
      <c r="E66" s="5" t="str">
        <f>IFERROR(VLOOKUP(A66,[1]portfolio!A:A,1,FALSE),"")</f>
        <v/>
      </c>
    </row>
    <row r="67" spans="1:5" x14ac:dyDescent="0.2">
      <c r="A67" s="4" t="s">
        <v>186</v>
      </c>
      <c r="B67" t="s">
        <v>187</v>
      </c>
      <c r="C67" t="s">
        <v>188</v>
      </c>
      <c r="D67" t="s">
        <v>3</v>
      </c>
      <c r="E67" s="5" t="str">
        <f>IFERROR(VLOOKUP(A67,[1]portfolio!A:A,1,FALSE),"")</f>
        <v>5029046</v>
      </c>
    </row>
    <row r="68" spans="1:5" x14ac:dyDescent="0.2">
      <c r="A68" s="4" t="s">
        <v>189</v>
      </c>
      <c r="B68" t="s">
        <v>190</v>
      </c>
      <c r="C68" t="s">
        <v>191</v>
      </c>
      <c r="D68" t="s">
        <v>3</v>
      </c>
      <c r="E68" s="5" t="str">
        <f>IFERROR(VLOOKUP(A68,[1]portfolio!A:A,1,FALSE),"")</f>
        <v>5031141</v>
      </c>
    </row>
    <row r="69" spans="1:5" x14ac:dyDescent="0.2">
      <c r="A69" s="4" t="s">
        <v>192</v>
      </c>
      <c r="B69" t="s">
        <v>12</v>
      </c>
      <c r="C69" t="s">
        <v>193</v>
      </c>
      <c r="D69" t="s">
        <v>3</v>
      </c>
      <c r="E69" s="5" t="str">
        <f>IFERROR(VLOOKUP(A69,[1]portfolio!A:A,1,FALSE),"")</f>
        <v>5033139</v>
      </c>
    </row>
    <row r="70" spans="1:5" x14ac:dyDescent="0.2">
      <c r="A70" s="4" t="s">
        <v>194</v>
      </c>
      <c r="B70" t="s">
        <v>195</v>
      </c>
      <c r="C70" t="s">
        <v>196</v>
      </c>
      <c r="D70" t="s">
        <v>3</v>
      </c>
      <c r="E70" s="5" t="str">
        <f>IFERROR(VLOOKUP(A70,[1]portfolio!A:A,1,FALSE),"")</f>
        <v>5033907</v>
      </c>
    </row>
    <row r="71" spans="1:5" x14ac:dyDescent="0.2">
      <c r="A71" s="4" t="s">
        <v>197</v>
      </c>
      <c r="B71" t="s">
        <v>198</v>
      </c>
      <c r="C71" t="s">
        <v>199</v>
      </c>
      <c r="D71" t="s">
        <v>3</v>
      </c>
      <c r="E71" s="5" t="str">
        <f>IFERROR(VLOOKUP(A71,[1]portfolio!A:A,1,FALSE),"")</f>
        <v>5034582</v>
      </c>
    </row>
    <row r="72" spans="1:5" x14ac:dyDescent="0.2">
      <c r="A72" s="4" t="s">
        <v>200</v>
      </c>
      <c r="B72" t="s">
        <v>201</v>
      </c>
      <c r="C72" t="s">
        <v>202</v>
      </c>
      <c r="D72" t="s">
        <v>3</v>
      </c>
      <c r="E72" s="5" t="str">
        <f>IFERROR(VLOOKUP(A72,[1]portfolio!A:A,1,FALSE),"")</f>
        <v>5038328</v>
      </c>
    </row>
    <row r="73" spans="1:5" x14ac:dyDescent="0.2">
      <c r="A73" s="4" t="s">
        <v>203</v>
      </c>
      <c r="B73" t="s">
        <v>204</v>
      </c>
      <c r="C73" t="s">
        <v>205</v>
      </c>
      <c r="D73" t="s">
        <v>3</v>
      </c>
      <c r="E73" s="5" t="str">
        <f>IFERROR(VLOOKUP(A73,[1]portfolio!A:A,1,FALSE),"")</f>
        <v>5040746</v>
      </c>
    </row>
    <row r="74" spans="1:5" x14ac:dyDescent="0.2">
      <c r="A74" s="4" t="s">
        <v>206</v>
      </c>
      <c r="B74" t="s">
        <v>207</v>
      </c>
      <c r="C74" t="s">
        <v>208</v>
      </c>
      <c r="D74" t="s">
        <v>3</v>
      </c>
      <c r="E74" s="5" t="str">
        <f>IFERROR(VLOOKUP(A74,[1]portfolio!A:A,1,FALSE),"")</f>
        <v>5043948</v>
      </c>
    </row>
    <row r="75" spans="1:5" x14ac:dyDescent="0.2">
      <c r="A75" s="4" t="s">
        <v>209</v>
      </c>
      <c r="B75" t="s">
        <v>210</v>
      </c>
      <c r="C75" t="s">
        <v>211</v>
      </c>
      <c r="D75" t="s">
        <v>3</v>
      </c>
      <c r="E75" s="5" t="str">
        <f>IFERROR(VLOOKUP(A75,[1]portfolio!A:A,1,FALSE),"")</f>
        <v>5048988</v>
      </c>
    </row>
    <row r="76" spans="1:5" x14ac:dyDescent="0.2">
      <c r="A76" s="4" t="s">
        <v>212</v>
      </c>
      <c r="B76" t="s">
        <v>213</v>
      </c>
      <c r="C76" t="s">
        <v>199</v>
      </c>
      <c r="D76" t="s">
        <v>3</v>
      </c>
      <c r="E76" s="5" t="str">
        <f>IFERROR(VLOOKUP(A76,[1]portfolio!A:A,1,FALSE),"")</f>
        <v>5055215</v>
      </c>
    </row>
    <row r="77" spans="1:5" x14ac:dyDescent="0.2">
      <c r="A77" s="4" t="s">
        <v>214</v>
      </c>
      <c r="B77" t="s">
        <v>12</v>
      </c>
      <c r="C77" t="s">
        <v>13</v>
      </c>
      <c r="D77" t="s">
        <v>3</v>
      </c>
      <c r="E77" s="5" t="str">
        <f>IFERROR(VLOOKUP(A77,[1]portfolio!A:A,1,FALSE),"")</f>
        <v>5058573</v>
      </c>
    </row>
    <row r="78" spans="1:5" x14ac:dyDescent="0.2">
      <c r="A78" s="4" t="s">
        <v>215</v>
      </c>
      <c r="B78" t="s">
        <v>216</v>
      </c>
      <c r="C78" t="s">
        <v>217</v>
      </c>
      <c r="D78" t="s">
        <v>3</v>
      </c>
      <c r="E78" s="5" t="str">
        <f>IFERROR(VLOOKUP(A78,[1]portfolio!A:A,1,FALSE),"")</f>
        <v>5064878</v>
      </c>
    </row>
    <row r="79" spans="1:5" x14ac:dyDescent="0.2">
      <c r="A79" s="4" t="s">
        <v>218</v>
      </c>
      <c r="B79" t="s">
        <v>219</v>
      </c>
      <c r="C79" t="s">
        <v>220</v>
      </c>
      <c r="D79" t="s">
        <v>3</v>
      </c>
      <c r="E79" s="5" t="str">
        <f>IFERROR(VLOOKUP(A79,[1]portfolio!A:A,1,FALSE),"")</f>
        <v>5068267</v>
      </c>
    </row>
    <row r="80" spans="1:5" x14ac:dyDescent="0.2">
      <c r="A80" s="4" t="s">
        <v>221</v>
      </c>
      <c r="B80" t="s">
        <v>222</v>
      </c>
      <c r="C80" t="s">
        <v>223</v>
      </c>
      <c r="D80" t="s">
        <v>3</v>
      </c>
      <c r="E80" s="5" t="str">
        <f>IFERROR(VLOOKUP(A80,[1]portfolio!A:A,1,FALSE),"")</f>
        <v>5070040</v>
      </c>
    </row>
    <row r="81" spans="1:5" x14ac:dyDescent="0.2">
      <c r="A81" s="4" t="s">
        <v>224</v>
      </c>
      <c r="B81" t="s">
        <v>225</v>
      </c>
      <c r="C81" t="s">
        <v>226</v>
      </c>
      <c r="D81" t="s">
        <v>3</v>
      </c>
      <c r="E81" s="5" t="str">
        <f>IFERROR(VLOOKUP(A81,[1]portfolio!A:A,1,FALSE),"")</f>
        <v>5070255</v>
      </c>
    </row>
    <row r="82" spans="1:5" x14ac:dyDescent="0.2">
      <c r="A82" s="4" t="s">
        <v>227</v>
      </c>
      <c r="B82" t="s">
        <v>228</v>
      </c>
      <c r="C82" t="s">
        <v>229</v>
      </c>
      <c r="D82" t="s">
        <v>3</v>
      </c>
      <c r="E82" s="5" t="str">
        <f>IFERROR(VLOOKUP(A82,[1]portfolio!A:A,1,FALSE),"")</f>
        <v>5081013</v>
      </c>
    </row>
    <row r="83" spans="1:5" x14ac:dyDescent="0.2">
      <c r="A83" s="4" t="s">
        <v>230</v>
      </c>
      <c r="B83" t="s">
        <v>231</v>
      </c>
      <c r="C83" t="s">
        <v>232</v>
      </c>
      <c r="D83" t="s">
        <v>3</v>
      </c>
      <c r="E83" s="5" t="str">
        <f>IFERROR(VLOOKUP(A83,[1]portfolio!A:A,1,FALSE),"")</f>
        <v>5081930</v>
      </c>
    </row>
    <row r="84" spans="1:5" x14ac:dyDescent="0.2">
      <c r="A84" s="4" t="s">
        <v>233</v>
      </c>
      <c r="B84" t="s">
        <v>234</v>
      </c>
      <c r="C84" t="s">
        <v>235</v>
      </c>
      <c r="D84" t="s">
        <v>3</v>
      </c>
      <c r="E84" s="5" t="str">
        <f>IFERROR(VLOOKUP(A84,[1]portfolio!A:A,1,FALSE),"")</f>
        <v>5084504</v>
      </c>
    </row>
    <row r="85" spans="1:5" x14ac:dyDescent="0.2">
      <c r="A85" s="4" t="s">
        <v>236</v>
      </c>
      <c r="B85" t="s">
        <v>237</v>
      </c>
      <c r="C85" t="s">
        <v>238</v>
      </c>
      <c r="D85" t="s">
        <v>3</v>
      </c>
      <c r="E85" s="5" t="str">
        <f>IFERROR(VLOOKUP(A85,[1]portfolio!A:A,1,FALSE),"")</f>
        <v>5085667</v>
      </c>
    </row>
    <row r="86" spans="1:5" x14ac:dyDescent="0.2">
      <c r="A86" s="4" t="s">
        <v>239</v>
      </c>
      <c r="B86" t="s">
        <v>240</v>
      </c>
      <c r="C86" t="s">
        <v>241</v>
      </c>
      <c r="D86" t="s">
        <v>3</v>
      </c>
      <c r="E86" s="5" t="str">
        <f>IFERROR(VLOOKUP(A86,[1]portfolio!A:A,1,FALSE),"")</f>
        <v>5187752</v>
      </c>
    </row>
    <row r="87" spans="1:5" x14ac:dyDescent="0.2">
      <c r="A87" s="4" t="s">
        <v>242</v>
      </c>
      <c r="B87" t="s">
        <v>243</v>
      </c>
      <c r="C87" t="s">
        <v>244</v>
      </c>
      <c r="D87" t="s">
        <v>3</v>
      </c>
      <c r="E87" s="5" t="str">
        <f>IFERROR(VLOOKUP(A87,[1]portfolio!A:A,1,FALSE),"")</f>
        <v>5188750</v>
      </c>
    </row>
    <row r="88" spans="1:5" x14ac:dyDescent="0.2">
      <c r="A88" s="4" t="s">
        <v>245</v>
      </c>
      <c r="B88" t="s">
        <v>246</v>
      </c>
      <c r="C88" t="s">
        <v>247</v>
      </c>
      <c r="D88" t="s">
        <v>3</v>
      </c>
      <c r="E88" s="5" t="str">
        <f>IFERROR(VLOOKUP(A88,[1]portfolio!A:A,1,FALSE),"")</f>
        <v>5206990</v>
      </c>
    </row>
    <row r="89" spans="1:5" x14ac:dyDescent="0.2">
      <c r="A89" s="4" t="s">
        <v>248</v>
      </c>
      <c r="B89" t="s">
        <v>249</v>
      </c>
      <c r="C89" t="s">
        <v>250</v>
      </c>
      <c r="D89" t="s">
        <v>3</v>
      </c>
      <c r="E89" s="5" t="str">
        <f>IFERROR(VLOOKUP(A89,[1]portfolio!A:A,1,FALSE),"")</f>
        <v>5221486</v>
      </c>
    </row>
    <row r="90" spans="1:5" x14ac:dyDescent="0.2">
      <c r="A90" s="4" t="s">
        <v>251</v>
      </c>
      <c r="B90" t="s">
        <v>252</v>
      </c>
      <c r="C90" t="s">
        <v>253</v>
      </c>
      <c r="D90" t="s">
        <v>3</v>
      </c>
      <c r="E90" s="5" t="str">
        <f>IFERROR(VLOOKUP(A90,[1]portfolio!A:A,1,FALSE),"")</f>
        <v>5229349</v>
      </c>
    </row>
    <row r="91" spans="1:5" x14ac:dyDescent="0.2">
      <c r="A91" s="4" t="s">
        <v>254</v>
      </c>
      <c r="B91" t="s">
        <v>255</v>
      </c>
      <c r="C91" t="s">
        <v>256</v>
      </c>
      <c r="D91" t="s">
        <v>3</v>
      </c>
      <c r="E91" s="5" t="str">
        <f>IFERROR(VLOOKUP(A91,[1]portfolio!A:A,1,FALSE),"")</f>
        <v/>
      </c>
    </row>
    <row r="92" spans="1:5" x14ac:dyDescent="0.2">
      <c r="A92" s="4" t="s">
        <v>257</v>
      </c>
      <c r="B92" t="s">
        <v>258</v>
      </c>
      <c r="C92" t="s">
        <v>57</v>
      </c>
      <c r="D92" t="s">
        <v>3</v>
      </c>
      <c r="E92" s="5" t="str">
        <f>IFERROR(VLOOKUP(A92,[1]portfolio!A:A,1,FALSE),"")</f>
        <v>5256987</v>
      </c>
    </row>
    <row r="93" spans="1:5" x14ac:dyDescent="0.2">
      <c r="A93" s="4" t="s">
        <v>259</v>
      </c>
      <c r="B93" t="s">
        <v>260</v>
      </c>
      <c r="C93" t="s">
        <v>261</v>
      </c>
      <c r="D93" t="s">
        <v>3</v>
      </c>
      <c r="E93" s="5" t="str">
        <f>IFERROR(VLOOKUP(A93,[1]portfolio!A:A,1,FALSE),"")</f>
        <v>5261235</v>
      </c>
    </row>
    <row r="94" spans="1:5" x14ac:dyDescent="0.2">
      <c r="A94" s="4" t="s">
        <v>262</v>
      </c>
      <c r="B94" t="s">
        <v>263</v>
      </c>
      <c r="C94" t="s">
        <v>33</v>
      </c>
      <c r="D94" t="s">
        <v>3</v>
      </c>
      <c r="E94" s="5" t="str">
        <f>IFERROR(VLOOKUP(A94,[1]portfolio!A:A,1,FALSE),"")</f>
        <v>5266291</v>
      </c>
    </row>
    <row r="95" spans="1:5" x14ac:dyDescent="0.2">
      <c r="A95" s="4" t="s">
        <v>264</v>
      </c>
      <c r="B95" t="s">
        <v>265</v>
      </c>
      <c r="C95" t="s">
        <v>266</v>
      </c>
      <c r="D95" t="s">
        <v>3</v>
      </c>
      <c r="E95" s="5" t="str">
        <f>IFERROR(VLOOKUP(A95,[1]portfolio!A:A,1,FALSE),"")</f>
        <v>5268867</v>
      </c>
    </row>
    <row r="96" spans="1:5" x14ac:dyDescent="0.2">
      <c r="A96" s="4" t="s">
        <v>267</v>
      </c>
      <c r="B96" t="s">
        <v>178</v>
      </c>
      <c r="C96" t="s">
        <v>179</v>
      </c>
      <c r="D96" t="s">
        <v>3</v>
      </c>
      <c r="E96" s="5" t="str">
        <f>IFERROR(VLOOKUP(A96,[1]portfolio!A:A,1,FALSE),"")</f>
        <v>5275888</v>
      </c>
    </row>
    <row r="97" spans="1:5" x14ac:dyDescent="0.2">
      <c r="A97" s="4" t="s">
        <v>268</v>
      </c>
      <c r="B97" t="s">
        <v>269</v>
      </c>
      <c r="C97" t="s">
        <v>270</v>
      </c>
      <c r="D97" t="s">
        <v>3</v>
      </c>
      <c r="E97" s="5" t="str">
        <f>IFERROR(VLOOKUP(A97,[1]portfolio!A:A,1,FALSE),"")</f>
        <v>5291141</v>
      </c>
    </row>
    <row r="98" spans="1:5" x14ac:dyDescent="0.2">
      <c r="A98" s="4" t="s">
        <v>271</v>
      </c>
      <c r="B98" t="s">
        <v>272</v>
      </c>
      <c r="C98" t="s">
        <v>273</v>
      </c>
      <c r="D98" t="s">
        <v>3</v>
      </c>
      <c r="E98" s="5" t="str">
        <f>IFERROR(VLOOKUP(A98,[1]portfolio!A:A,1,FALSE),"")</f>
        <v>5306972</v>
      </c>
    </row>
    <row r="99" spans="1:5" x14ac:dyDescent="0.2">
      <c r="A99" s="4" t="s">
        <v>274</v>
      </c>
      <c r="B99" t="s">
        <v>275</v>
      </c>
      <c r="C99" t="s">
        <v>276</v>
      </c>
      <c r="D99" t="s">
        <v>3</v>
      </c>
      <c r="E99" s="5" t="str">
        <f>IFERROR(VLOOKUP(A99,[1]portfolio!A:A,1,FALSE),"")</f>
        <v>5309455</v>
      </c>
    </row>
    <row r="100" spans="1:5" x14ac:dyDescent="0.2">
      <c r="A100" s="4" t="s">
        <v>277</v>
      </c>
      <c r="B100" t="s">
        <v>278</v>
      </c>
      <c r="C100" t="s">
        <v>279</v>
      </c>
      <c r="D100" t="s">
        <v>3</v>
      </c>
      <c r="E100" s="5" t="str">
        <f>IFERROR(VLOOKUP(A100,[1]portfolio!A:A,1,FALSE),"")</f>
        <v/>
      </c>
    </row>
    <row r="101" spans="1:5" x14ac:dyDescent="0.2">
      <c r="A101" s="4" t="s">
        <v>280</v>
      </c>
      <c r="B101" t="s">
        <v>281</v>
      </c>
      <c r="C101" t="s">
        <v>282</v>
      </c>
      <c r="D101" t="s">
        <v>3</v>
      </c>
      <c r="E101" s="5" t="str">
        <f>IFERROR(VLOOKUP(A101,[1]portfolio!A:A,1,FALSE),"")</f>
        <v>5398466</v>
      </c>
    </row>
    <row r="102" spans="1:5" x14ac:dyDescent="0.2">
      <c r="A102" s="4" t="s">
        <v>283</v>
      </c>
      <c r="B102" t="s">
        <v>164</v>
      </c>
      <c r="C102" t="s">
        <v>165</v>
      </c>
      <c r="D102" t="s">
        <v>3</v>
      </c>
      <c r="E102" s="5" t="str">
        <f>IFERROR(VLOOKUP(A102,[1]portfolio!A:A,1,FALSE),"")</f>
        <v>5401138</v>
      </c>
    </row>
    <row r="103" spans="1:5" x14ac:dyDescent="0.2">
      <c r="A103" s="4" t="s">
        <v>284</v>
      </c>
      <c r="B103" t="s">
        <v>285</v>
      </c>
      <c r="C103" t="s">
        <v>286</v>
      </c>
      <c r="D103" t="s">
        <v>3</v>
      </c>
      <c r="E103" s="5" t="str">
        <f>IFERROR(VLOOKUP(A103,[1]portfolio!A:A,1,FALSE),"")</f>
        <v>5554498</v>
      </c>
    </row>
    <row r="104" spans="1:5" x14ac:dyDescent="0.2">
      <c r="A104" s="4" t="s">
        <v>287</v>
      </c>
      <c r="B104" t="s">
        <v>288</v>
      </c>
      <c r="C104" t="s">
        <v>289</v>
      </c>
      <c r="D104" t="s">
        <v>3</v>
      </c>
      <c r="E104" s="5" t="str">
        <f>IFERROR(VLOOKUP(A104,[1]portfolio!A:A,1,FALSE),"")</f>
        <v>5586011</v>
      </c>
    </row>
    <row r="105" spans="1:5" x14ac:dyDescent="0.2">
      <c r="A105" s="4" t="s">
        <v>290</v>
      </c>
      <c r="B105" t="s">
        <v>291</v>
      </c>
      <c r="C105" t="s">
        <v>292</v>
      </c>
      <c r="D105" t="s">
        <v>3</v>
      </c>
      <c r="E105" s="5" t="str">
        <f>IFERROR(VLOOKUP(A105,[1]portfolio!A:A,1,FALSE),"")</f>
        <v>5589288</v>
      </c>
    </row>
    <row r="106" spans="1:5" x14ac:dyDescent="0.2">
      <c r="A106" s="4" t="s">
        <v>293</v>
      </c>
      <c r="B106" t="s">
        <v>294</v>
      </c>
      <c r="C106" t="s">
        <v>295</v>
      </c>
      <c r="D106" t="s">
        <v>3</v>
      </c>
      <c r="E106" s="5" t="str">
        <f>IFERROR(VLOOKUP(A106,[1]portfolio!A:A,1,FALSE),"")</f>
        <v>5602172</v>
      </c>
    </row>
    <row r="107" spans="1:5" x14ac:dyDescent="0.2">
      <c r="A107" s="4" t="s">
        <v>296</v>
      </c>
      <c r="B107" t="s">
        <v>297</v>
      </c>
      <c r="C107" t="s">
        <v>298</v>
      </c>
      <c r="D107" t="s">
        <v>3</v>
      </c>
      <c r="E107" s="5" t="str">
        <f>IFERROR(VLOOKUP(A107,[1]portfolio!A:A,1,FALSE),"")</f>
        <v>5628870</v>
      </c>
    </row>
    <row r="108" spans="1:5" x14ac:dyDescent="0.2">
      <c r="A108" s="4" t="s">
        <v>299</v>
      </c>
      <c r="B108" t="s">
        <v>300</v>
      </c>
      <c r="C108" t="s">
        <v>301</v>
      </c>
      <c r="D108" t="s">
        <v>3</v>
      </c>
      <c r="E108" s="5" t="str">
        <f>IFERROR(VLOOKUP(A108,[1]portfolio!A:A,1,FALSE),"")</f>
        <v>5703905</v>
      </c>
    </row>
    <row r="109" spans="1:5" x14ac:dyDescent="0.2">
      <c r="A109" s="4" t="s">
        <v>302</v>
      </c>
      <c r="B109" t="s">
        <v>303</v>
      </c>
      <c r="C109" t="s">
        <v>304</v>
      </c>
      <c r="D109" t="s">
        <v>3</v>
      </c>
      <c r="E109" s="5" t="str">
        <f>IFERROR(VLOOKUP(A109,[1]portfolio!A:A,1,FALSE),"")</f>
        <v>5747951</v>
      </c>
    </row>
    <row r="110" spans="1:5" x14ac:dyDescent="0.2">
      <c r="A110" s="4" t="s">
        <v>305</v>
      </c>
      <c r="B110" t="s">
        <v>306</v>
      </c>
      <c r="C110" t="s">
        <v>307</v>
      </c>
      <c r="D110" t="s">
        <v>3</v>
      </c>
      <c r="E110" s="5" t="str">
        <f>IFERROR(VLOOKUP(A110,[1]portfolio!A:A,1,FALSE),"")</f>
        <v>5849310</v>
      </c>
    </row>
    <row r="111" spans="1:5" x14ac:dyDescent="0.2">
      <c r="A111" s="4" t="s">
        <v>308</v>
      </c>
      <c r="B111" t="s">
        <v>309</v>
      </c>
      <c r="C111" t="s">
        <v>310</v>
      </c>
      <c r="D111" t="s">
        <v>3</v>
      </c>
      <c r="E111" s="5" t="str">
        <f>IFERROR(VLOOKUP(A111,[1]portfolio!A:A,1,FALSE),"")</f>
        <v>7103583</v>
      </c>
    </row>
    <row r="112" spans="1:5" x14ac:dyDescent="0.2">
      <c r="A112" s="4" t="s">
        <v>311</v>
      </c>
      <c r="B112" t="s">
        <v>312</v>
      </c>
      <c r="C112" t="s">
        <v>313</v>
      </c>
      <c r="D112" t="s">
        <v>3</v>
      </c>
      <c r="E112" s="5" t="str">
        <f>IFERROR(VLOOKUP(A112,[1]portfolio!A:A,1,FALSE),"")</f>
        <v>7111461</v>
      </c>
    </row>
    <row r="113" spans="1:5" x14ac:dyDescent="0.2">
      <c r="A113" s="4" t="s">
        <v>314</v>
      </c>
      <c r="B113" t="s">
        <v>315</v>
      </c>
      <c r="C113" t="s">
        <v>316</v>
      </c>
      <c r="D113" t="s">
        <v>3</v>
      </c>
      <c r="E113" s="5" t="str">
        <f>IFERROR(VLOOKUP(A113,[1]portfolio!A:A,1,FALSE),"")</f>
        <v>7124423</v>
      </c>
    </row>
    <row r="114" spans="1:5" x14ac:dyDescent="0.2">
      <c r="A114" s="4" t="s">
        <v>317</v>
      </c>
      <c r="B114" t="s">
        <v>318</v>
      </c>
      <c r="C114" t="s">
        <v>319</v>
      </c>
      <c r="D114" t="s">
        <v>3</v>
      </c>
      <c r="E114" s="5" t="str">
        <f>IFERROR(VLOOKUP(A114,[1]portfolio!A:A,1,FALSE),"")</f>
        <v>7129505</v>
      </c>
    </row>
    <row r="115" spans="1:5" x14ac:dyDescent="0.2">
      <c r="A115" s="4" t="s">
        <v>320</v>
      </c>
      <c r="B115" t="s">
        <v>321</v>
      </c>
      <c r="C115" t="s">
        <v>322</v>
      </c>
      <c r="D115" t="s">
        <v>3</v>
      </c>
      <c r="E115" s="5" t="str">
        <f>IFERROR(VLOOKUP(A115,[1]portfolio!A:A,1,FALSE),"")</f>
        <v>7136088</v>
      </c>
    </row>
    <row r="116" spans="1:5" x14ac:dyDescent="0.2">
      <c r="A116" s="4" t="s">
        <v>323</v>
      </c>
      <c r="B116" t="s">
        <v>324</v>
      </c>
      <c r="C116" t="s">
        <v>325</v>
      </c>
      <c r="D116" t="s">
        <v>3</v>
      </c>
      <c r="E116" s="5" t="str">
        <f>IFERROR(VLOOKUP(A116,[1]portfolio!A:A,1,FALSE),"")</f>
        <v/>
      </c>
    </row>
    <row r="117" spans="1:5" x14ac:dyDescent="0.2">
      <c r="A117" s="4" t="s">
        <v>326</v>
      </c>
      <c r="B117" t="s">
        <v>327</v>
      </c>
      <c r="C117" t="s">
        <v>328</v>
      </c>
      <c r="D117" t="s">
        <v>3</v>
      </c>
      <c r="E117" s="5" t="str">
        <f>IFERROR(VLOOKUP(A117,[1]portfolio!A:A,1,FALSE),"")</f>
        <v>7140890</v>
      </c>
    </row>
    <row r="118" spans="1:5" x14ac:dyDescent="0.2">
      <c r="A118" s="4" t="s">
        <v>329</v>
      </c>
      <c r="B118" t="s">
        <v>330</v>
      </c>
      <c r="C118" t="s">
        <v>331</v>
      </c>
      <c r="D118" t="s">
        <v>3</v>
      </c>
      <c r="E118" s="5" t="str">
        <f>IFERROR(VLOOKUP(A118,[1]portfolio!A:A,1,FALSE),"")</f>
        <v>7142391</v>
      </c>
    </row>
    <row r="119" spans="1:5" x14ac:dyDescent="0.2">
      <c r="A119" s="4" t="s">
        <v>332</v>
      </c>
      <c r="B119" t="s">
        <v>333</v>
      </c>
      <c r="C119" t="s">
        <v>334</v>
      </c>
      <c r="D119" t="s">
        <v>3</v>
      </c>
      <c r="E119" s="5" t="str">
        <f>IFERROR(VLOOKUP(A119,[1]portfolio!A:A,1,FALSE),"")</f>
        <v>7156474</v>
      </c>
    </row>
    <row r="120" spans="1:5" x14ac:dyDescent="0.2">
      <c r="A120" s="4" t="s">
        <v>335</v>
      </c>
      <c r="B120" t="s">
        <v>336</v>
      </c>
      <c r="C120" t="s">
        <v>337</v>
      </c>
      <c r="D120" t="s">
        <v>3</v>
      </c>
      <c r="E120" s="5" t="str">
        <f>IFERROR(VLOOKUP(A120,[1]portfolio!A:A,1,FALSE),"")</f>
        <v>7172786</v>
      </c>
    </row>
    <row r="121" spans="1:5" x14ac:dyDescent="0.2">
      <c r="A121" s="4" t="s">
        <v>338</v>
      </c>
      <c r="B121" t="s">
        <v>339</v>
      </c>
      <c r="C121" t="s">
        <v>340</v>
      </c>
      <c r="D121" t="s">
        <v>3</v>
      </c>
      <c r="E121" s="5" t="str">
        <f>IFERROR(VLOOKUP(A121,[1]portfolio!A:A,1,FALSE),"")</f>
        <v>7178353</v>
      </c>
    </row>
    <row r="122" spans="1:5" x14ac:dyDescent="0.2">
      <c r="A122" s="4" t="s">
        <v>341</v>
      </c>
      <c r="B122" t="s">
        <v>342</v>
      </c>
      <c r="C122" t="s">
        <v>343</v>
      </c>
      <c r="D122" t="s">
        <v>3</v>
      </c>
      <c r="E122" s="5" t="str">
        <f>IFERROR(VLOOKUP(A122,[1]portfolio!A:A,1,FALSE),"")</f>
        <v>7186166</v>
      </c>
    </row>
    <row r="123" spans="1:5" x14ac:dyDescent="0.2">
      <c r="A123" s="4" t="s">
        <v>344</v>
      </c>
      <c r="B123" t="s">
        <v>345</v>
      </c>
      <c r="C123" t="s">
        <v>107</v>
      </c>
      <c r="D123" t="s">
        <v>3</v>
      </c>
      <c r="E123" s="5" t="str">
        <f>IFERROR(VLOOKUP(A123,[1]portfolio!A:A,1,FALSE),"")</f>
        <v>7199474</v>
      </c>
    </row>
    <row r="124" spans="1:5" x14ac:dyDescent="0.2">
      <c r="A124" s="4" t="s">
        <v>346</v>
      </c>
      <c r="B124" t="s">
        <v>255</v>
      </c>
      <c r="C124" t="s">
        <v>256</v>
      </c>
      <c r="D124" t="s">
        <v>3</v>
      </c>
      <c r="E124" s="5" t="str">
        <f>IFERROR(VLOOKUP(A124,[1]portfolio!A:A,1,FALSE),"")</f>
        <v>7205230</v>
      </c>
    </row>
    <row r="125" spans="1:5" x14ac:dyDescent="0.2">
      <c r="A125" s="4" t="s">
        <v>347</v>
      </c>
      <c r="B125" t="s">
        <v>348</v>
      </c>
      <c r="C125" t="s">
        <v>349</v>
      </c>
      <c r="D125" t="s">
        <v>3</v>
      </c>
      <c r="E125" s="5" t="str">
        <f>IFERROR(VLOOKUP(A125,[1]portfolio!A:A,1,FALSE),"")</f>
        <v>7216278</v>
      </c>
    </row>
    <row r="126" spans="1:5" x14ac:dyDescent="0.2">
      <c r="A126" s="4" t="s">
        <v>350</v>
      </c>
      <c r="B126" t="s">
        <v>351</v>
      </c>
      <c r="C126" t="s">
        <v>133</v>
      </c>
      <c r="D126" t="s">
        <v>3</v>
      </c>
      <c r="E126" s="5" t="str">
        <f>IFERROR(VLOOKUP(A126,[1]portfolio!A:A,1,FALSE),"")</f>
        <v>7233273</v>
      </c>
    </row>
    <row r="127" spans="1:5" x14ac:dyDescent="0.2">
      <c r="A127" s="4" t="s">
        <v>352</v>
      </c>
      <c r="B127" t="s">
        <v>353</v>
      </c>
      <c r="C127" t="s">
        <v>354</v>
      </c>
      <c r="D127" t="s">
        <v>3</v>
      </c>
      <c r="E127" s="5" t="str">
        <f>IFERROR(VLOOKUP(A127,[1]portfolio!A:A,1,FALSE),"")</f>
        <v>7248651</v>
      </c>
    </row>
    <row r="128" spans="1:5" x14ac:dyDescent="0.2">
      <c r="A128" s="4" t="s">
        <v>355</v>
      </c>
      <c r="B128" t="s">
        <v>356</v>
      </c>
      <c r="C128" t="s">
        <v>357</v>
      </c>
      <c r="D128" t="s">
        <v>3</v>
      </c>
      <c r="E128" s="5" t="str">
        <f>IFERROR(VLOOKUP(A128,[1]portfolio!A:A,1,FALSE),"")</f>
        <v>7254790</v>
      </c>
    </row>
    <row r="129" spans="1:5" x14ac:dyDescent="0.2">
      <c r="A129" s="4" t="s">
        <v>358</v>
      </c>
      <c r="B129" t="s">
        <v>359</v>
      </c>
      <c r="C129" t="s">
        <v>360</v>
      </c>
      <c r="D129" t="s">
        <v>3</v>
      </c>
      <c r="E129" s="5" t="str">
        <f>IFERROR(VLOOKUP(A129,[1]portfolio!A:A,1,FALSE),"")</f>
        <v>7255565</v>
      </c>
    </row>
    <row r="130" spans="1:5" x14ac:dyDescent="0.2">
      <c r="A130" s="4" t="s">
        <v>361</v>
      </c>
      <c r="B130" t="s">
        <v>362</v>
      </c>
      <c r="C130" t="s">
        <v>363</v>
      </c>
      <c r="D130" t="s">
        <v>3</v>
      </c>
      <c r="E130" s="5" t="str">
        <f>IFERROR(VLOOKUP(A130,[1]portfolio!A:A,1,FALSE),"")</f>
        <v>7289788</v>
      </c>
    </row>
    <row r="131" spans="1:5" x14ac:dyDescent="0.2">
      <c r="A131" s="4" t="s">
        <v>364</v>
      </c>
      <c r="B131" t="s">
        <v>365</v>
      </c>
      <c r="C131" t="s">
        <v>57</v>
      </c>
      <c r="D131" t="s">
        <v>3</v>
      </c>
      <c r="E131" s="5" t="str">
        <f>IFERROR(VLOOKUP(A131,[1]portfolio!A:A,1,FALSE),"")</f>
        <v>7341266</v>
      </c>
    </row>
  </sheetData>
  <autoFilter ref="A1:E131" xr:uid="{61329429-4467-EF4E-87E5-DCCEC249244B}"/>
  <pageMargins left="0.7" right="0.7" top="0.75" bottom="0.75" header="0.3" footer="0.3"/>
  <headerFooter>
    <oddHeader>&amp;L&amp;"Calibri"&amp;10&amp;K008000 INTERN&amp;1#_x000D_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Vilja Gammal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Nilsson</dc:creator>
  <cp:lastModifiedBy>Andreas Nilsson</cp:lastModifiedBy>
  <dcterms:created xsi:type="dcterms:W3CDTF">2024-02-14T08:25:20Z</dcterms:created>
  <dcterms:modified xsi:type="dcterms:W3CDTF">2024-02-20T15:10:44Z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9b20d-ef19-4e95-99dc-fd90a52be24a_Enabled">
    <vt:lpwstr>true</vt:lpwstr>
  </property>
  <property fmtid="{D5CDD505-2E9C-101B-9397-08002B2CF9AE}" pid="3" name="MSIP_Label_1bf9b20d-ef19-4e95-99dc-fd90a52be24a_SetDate">
    <vt:lpwstr>2024-02-14T08:25:44Z</vt:lpwstr>
  </property>
  <property fmtid="{D5CDD505-2E9C-101B-9397-08002B2CF9AE}" pid="4" name="MSIP_Label_1bf9b20d-ef19-4e95-99dc-fd90a52be24a_Method">
    <vt:lpwstr>Standard</vt:lpwstr>
  </property>
  <property fmtid="{D5CDD505-2E9C-101B-9397-08002B2CF9AE}" pid="5" name="MSIP_Label_1bf9b20d-ef19-4e95-99dc-fd90a52be24a_Name">
    <vt:lpwstr>Intern</vt:lpwstr>
  </property>
  <property fmtid="{D5CDD505-2E9C-101B-9397-08002B2CF9AE}" pid="6" name="MSIP_Label_1bf9b20d-ef19-4e95-99dc-fd90a52be24a_SiteId">
    <vt:lpwstr>0effd39c-5ac2-4f44-a309-a438b5d34307</vt:lpwstr>
  </property>
  <property fmtid="{D5CDD505-2E9C-101B-9397-08002B2CF9AE}" pid="7" name="MSIP_Label_1bf9b20d-ef19-4e95-99dc-fd90a52be24a_ActionId">
    <vt:lpwstr>0212d156-88ec-4164-ae71-1f2054ce0591</vt:lpwstr>
  </property>
  <property fmtid="{D5CDD505-2E9C-101B-9397-08002B2CF9AE}" pid="8" name="MSIP_Label_1bf9b20d-ef19-4e95-99dc-fd90a52be24a_ContentBits">
    <vt:lpwstr>1</vt:lpwstr>
  </property>
</Properties>
</file>